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<sst xmlns="http://schemas.openxmlformats.org/spreadsheetml/2006/main" count="324" uniqueCount="216">
  <si>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</si>
  <si>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</si>
  <si>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</si>
  <si>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</si>
  <si>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</si>
  <si>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</si>
  <si>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</si>
  <si>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</si>
  <si>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</si>
  <si>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</si>
  <si>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</si>
  <si>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</si>
  <si>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</si>
  <si>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</si>
  <si>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</si>
  <si>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</si>
  <si>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</si>
  <si>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</si>
  <si>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</si>
  <si>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</si>
  <si>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</si>
  <si>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</si>
  <si>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</si>
  <si>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</si>
  <si>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</si>
  <si>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</si>
  <si>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</si>
  <si>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</si>
  <si>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</si>
  <si>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</si>
  <si>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</si>
  <si>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</si>
  <si>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</si>
  <si>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</si>
  <si>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</si>
  <si>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</si>
  <si>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</si>
  <si>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</si>
  <si>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</si>
  <si>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</si>
  <si>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</si>
  <si>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</si>
  <si>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</si>
  <si>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</si>
  <si>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</si>
  <si>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</si>
  <si>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</si>
  <si>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</si>
  <si>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</si>
  <si>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</si>
  <si>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</si>
  <si>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</si>
  <si>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</si>
  <si>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</si>
  <si>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</si>
  <si>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</si>
  <si>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</si>
  <si>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</si>
  <si>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</si>
  <si>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</si>
  <si>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</si>
  <si>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</si>
  <si>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</si>
  <si>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</si>
  <si>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</si>
  <si>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</si>
  <si>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</si>
  <si>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</si>
  <si>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</si>
  <si>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</si>
  <si>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</si>
  <si>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</si>
  <si>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</si>
  <si>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</si>
  <si>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</si>
  <si>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</si>
  <si>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</si>
  <si>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</si>
  <si>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</si>
  <si>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</si>
  <si>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</si>
  <si>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</si>
  <si>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</si>
  <si>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</si>
  <si>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</si>
  <si>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</si>
  <si>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</si>
  <si>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</si>
  <si>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</si>
  <si>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</si>
  <si>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</si>
  <si>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</si>
  <si>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</si>
  <si>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</si>
  <si>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</si>
  <si>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</si>
  <si>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</si>
  <si>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</si>
  <si>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</si>
  <si>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</si>
  <si>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</si>
  <si>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</si>
  <si>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</si>
  <si>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</si>
  <si>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</si>
  <si>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</si>
  <si>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</si>
  <si>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</si>
  <si>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</si>
  <si>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</si>
  <si>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</si>
  <si>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</si>
  <si>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</si>
  <si>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</si>
  <si>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</si>
  <si>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</si>
  <si>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</si>
  <si>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</si>
  <si>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</si>
  <si>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</si>
  <si>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</si>
  <si>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</si>
  <si>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</si>
  <si>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</si>
  <si>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</si>
  <si>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</si>
  <si>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</si>
  <si>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</si>
  <si>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</si>
  <si>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</si>
  <si>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</si>
  <si>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</si>
  <si>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</si>
  <si>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</si>
  <si>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</si>
  <si>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</si>
  <si>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</si>
  <si>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</si>
  <si>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</si>
  <si>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</si>
  <si>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</si>
  <si>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</si>
  <si>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</si>
  <si>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</si>
  <si>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</si>
  <si>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</si>
  <si>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</si>
  <si>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</si>
  <si>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</si>
  <si>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</si>
  <si>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</si>
  <si>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</si>
  <si>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</si>
  <si>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</si>
  <si>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</si>
  <si>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114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</si>
  <si>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</si>
  <si>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</si>
  <si>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</si>
  <si>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</si>
  <si>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</si>
  <si>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</si>
  <si>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</si>
  <si>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</si>
  <si>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</si>
  <si>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</si>
  <si>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</si>
  <si>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115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</si>
  <si>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</si>
  <si>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</si>
  <si>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</si>
  <si>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</si>
  <si>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</si>
  <si>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</si>
  <si>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</si>
  <si>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</si>
  <si>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</si>
  <si>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</si>
  <si>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</si>
  <si>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116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</si>
  <si>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</si>
  <si>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</si>
  <si>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</si>
  <si>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</si>
  <si>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</si>
  <si>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</si>
  <si>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</si>
  <si>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</si>
  <si>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</si>
  <si>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</si>
  <si>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</si>
  <si>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117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</si>
  <si>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</si>
  <si>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</si>
  <si>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</si>
  <si>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</si>
  <si>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</si>
  <si>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</si>
  <si>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</si>
  <si>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</si>
  <si>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</si>
  <si>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</si>
  <si>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</si>
  <si>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118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</si>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</sst>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Main!$B$2:$B$779</c:f>
              <c:numCache>
                <c:formatCode>General</c:formatCode>
                <c:ptCount val="778"/>
                <c:pt idx="0">
                  <c:v>13854501.41654334</c:v>
                </c:pt>
                <c:pt idx="1">
                  <c:v>66549990.87428842</c:v>
                </c:pt>
                <c:pt idx="2">
                  <c:v>65848603.25683936</c:v>
                </c:pt>
                <c:pt idx="3">
                  <c:v>65149571.85134441</c:v>
                </c:pt>
                <c:pt idx="4">
                  <c:v>64453483.89963429</c:v>
                </c:pt>
                <c:pt idx="5">
                  <c:v>63758456.13835524</c:v>
                </c:pt>
                <c:pt idx="6">
                  <c:v>63063114.46285057</c:v>
                </c:pt>
                <c:pt idx="7">
                  <c:v>62367040.03630877</c:v>
                </c:pt>
                <c:pt idx="8">
                  <c:v>61672211.96580002</c:v>
                </c:pt>
                <c:pt idx="9">
                  <c:v>60980589.98619074</c:v>
                </c:pt>
                <c:pt idx="10">
                  <c:v>60290561.49201429</c:v>
                </c:pt>
                <c:pt idx="11">
                  <c:v>59600605.27456875</c:v>
                </c:pt>
                <c:pt idx="12">
                  <c:v>58882774.32071854</c:v>
                </c:pt>
                <c:pt idx="13">
                  <c:v>58167927.94446187</c:v>
                </c:pt>
                <c:pt idx="14">
                  <c:v>57457999.31476223</c:v>
                </c:pt>
                <c:pt idx="15">
                  <c:v>56755616.53520416</c:v>
                </c:pt>
                <c:pt idx="16">
                  <c:v>37530528.26432446</c:v>
                </c:pt>
                <c:pt idx="17">
                  <c:v>30971512.07486627</c:v>
                </c:pt>
                <c:pt idx="18">
                  <c:v>29141203.33626809</c:v>
                </c:pt>
                <c:pt idx="19">
                  <c:v>27787706.36788738</c:v>
                </c:pt>
                <c:pt idx="20">
                  <c:v>27706441.62846512</c:v>
                </c:pt>
                <c:pt idx="21">
                  <c:v>26679813.79573099</c:v>
                </c:pt>
                <c:pt idx="22">
                  <c:v>26594143.70016296</c:v>
                </c:pt>
                <c:pt idx="23">
                  <c:v>25788561.30413062</c:v>
                </c:pt>
                <c:pt idx="24">
                  <c:v>25700405.72507495</c:v>
                </c:pt>
                <c:pt idx="25">
                  <c:v>25048185.75085686</c:v>
                </c:pt>
                <c:pt idx="26">
                  <c:v>24958537.84315904</c:v>
                </c:pt>
                <c:pt idx="27">
                  <c:v>24425605.87040941</c:v>
                </c:pt>
                <c:pt idx="28">
                  <c:v>24335147.10207188</c:v>
                </c:pt>
                <c:pt idx="29">
                  <c:v>23894471.87412735</c:v>
                </c:pt>
                <c:pt idx="30">
                  <c:v>23925132.70085355</c:v>
                </c:pt>
                <c:pt idx="31">
                  <c:v>24190859.21799341</c:v>
                </c:pt>
                <c:pt idx="32">
                  <c:v>23435253.48465643</c:v>
                </c:pt>
                <c:pt idx="33">
                  <c:v>22037094.13115377</c:v>
                </c:pt>
                <c:pt idx="34">
                  <c:v>21223119.65109766</c:v>
                </c:pt>
                <c:pt idx="35">
                  <c:v>20535387.20209061</c:v>
                </c:pt>
                <c:pt idx="36">
                  <c:v>19951189.86988306</c:v>
                </c:pt>
                <c:pt idx="37">
                  <c:v>19736779.24424029</c:v>
                </c:pt>
                <c:pt idx="38">
                  <c:v>19710627.49813704</c:v>
                </c:pt>
                <c:pt idx="39">
                  <c:v>19295553.73450722</c:v>
                </c:pt>
                <c:pt idx="40">
                  <c:v>18938156.48540986</c:v>
                </c:pt>
                <c:pt idx="41">
                  <c:v>18845645.13355616</c:v>
                </c:pt>
                <c:pt idx="42">
                  <c:v>18895548.34818121</c:v>
                </c:pt>
                <c:pt idx="43">
                  <c:v>18585924.41836952</c:v>
                </c:pt>
                <c:pt idx="44">
                  <c:v>18584773.90011985</c:v>
                </c:pt>
                <c:pt idx="45">
                  <c:v>18541794.12130121</c:v>
                </c:pt>
                <c:pt idx="46">
                  <c:v>18517523.50098445</c:v>
                </c:pt>
                <c:pt idx="47">
                  <c:v>18315799.18622022</c:v>
                </c:pt>
                <c:pt idx="48">
                  <c:v>18341500.88966328</c:v>
                </c:pt>
                <c:pt idx="49">
                  <c:v>17738642.12897757</c:v>
                </c:pt>
                <c:pt idx="50">
                  <c:v>17341697.47464271</c:v>
                </c:pt>
                <c:pt idx="51">
                  <c:v>16948670.21942297</c:v>
                </c:pt>
                <c:pt idx="52">
                  <c:v>16629480.42336052</c:v>
                </c:pt>
                <c:pt idx="53">
                  <c:v>16502804.04874429</c:v>
                </c:pt>
                <c:pt idx="54">
                  <c:v>16501884.96982705</c:v>
                </c:pt>
                <c:pt idx="55">
                  <c:v>16241721.52064245</c:v>
                </c:pt>
                <c:pt idx="56">
                  <c:v>16025139.31660976</c:v>
                </c:pt>
                <c:pt idx="57">
                  <c:v>15950773.97957197</c:v>
                </c:pt>
                <c:pt idx="58">
                  <c:v>15957704.76026576</c:v>
                </c:pt>
                <c:pt idx="59">
                  <c:v>15868275.38708849</c:v>
                </c:pt>
                <c:pt idx="60">
                  <c:v>15852075.07062503</c:v>
                </c:pt>
                <c:pt idx="61">
                  <c:v>15729846.46251699</c:v>
                </c:pt>
                <c:pt idx="62">
                  <c:v>15738036.33992966</c:v>
                </c:pt>
                <c:pt idx="63">
                  <c:v>15624714.18806448</c:v>
                </c:pt>
                <c:pt idx="64">
                  <c:v>15464204.77235777</c:v>
                </c:pt>
                <c:pt idx="65">
                  <c:v>15205999.07253349</c:v>
                </c:pt>
                <c:pt idx="66">
                  <c:v>15018930.93342904</c:v>
                </c:pt>
                <c:pt idx="67">
                  <c:v>14820508.27041104</c:v>
                </c:pt>
                <c:pt idx="68">
                  <c:v>14631372.24439651</c:v>
                </c:pt>
                <c:pt idx="69">
                  <c:v>14538987.35034544</c:v>
                </c:pt>
                <c:pt idx="70">
                  <c:v>14436882.40447598</c:v>
                </c:pt>
                <c:pt idx="71">
                  <c:v>14286884.56394932</c:v>
                </c:pt>
                <c:pt idx="72">
                  <c:v>14146538.20733232</c:v>
                </c:pt>
                <c:pt idx="73">
                  <c:v>14070435.3750229</c:v>
                </c:pt>
                <c:pt idx="74">
                  <c:v>14027006.2264204</c:v>
                </c:pt>
                <c:pt idx="75">
                  <c:v>14029315.39546707</c:v>
                </c:pt>
                <c:pt idx="76">
                  <c:v>13971413.52158731</c:v>
                </c:pt>
                <c:pt idx="77">
                  <c:v>13977345.08005778</c:v>
                </c:pt>
                <c:pt idx="78">
                  <c:v>13892349.48067945</c:v>
                </c:pt>
                <c:pt idx="79">
                  <c:v>13885662.40837765</c:v>
                </c:pt>
                <c:pt idx="80">
                  <c:v>13884193.65794919</c:v>
                </c:pt>
                <c:pt idx="81">
                  <c:v>13737827.17896121</c:v>
                </c:pt>
                <c:pt idx="82">
                  <c:v>13635069.04447356</c:v>
                </c:pt>
                <c:pt idx="83">
                  <c:v>13522163.52545461</c:v>
                </c:pt>
                <c:pt idx="84">
                  <c:v>13405446.06142081</c:v>
                </c:pt>
                <c:pt idx="85">
                  <c:v>13340156.57325508</c:v>
                </c:pt>
                <c:pt idx="86">
                  <c:v>13271726.10341207</c:v>
                </c:pt>
                <c:pt idx="87">
                  <c:v>13173949.91326636</c:v>
                </c:pt>
                <c:pt idx="88">
                  <c:v>13080716.07463988</c:v>
                </c:pt>
                <c:pt idx="89">
                  <c:v>13028759.98781953</c:v>
                </c:pt>
                <c:pt idx="90">
                  <c:v>12997080.6476076</c:v>
                </c:pt>
                <c:pt idx="91">
                  <c:v>13000344.02202151</c:v>
                </c:pt>
                <c:pt idx="92">
                  <c:v>12957811.93143309</c:v>
                </c:pt>
                <c:pt idx="93">
                  <c:v>12942129.13632831</c:v>
                </c:pt>
                <c:pt idx="94">
                  <c:v>12943170.85981741</c:v>
                </c:pt>
                <c:pt idx="95">
                  <c:v>12890463.59113615</c:v>
                </c:pt>
                <c:pt idx="96">
                  <c:v>12827160.82530936</c:v>
                </c:pt>
                <c:pt idx="97">
                  <c:v>12748699.58044031</c:v>
                </c:pt>
                <c:pt idx="98">
                  <c:v>12690909.65141047</c:v>
                </c:pt>
                <c:pt idx="99">
                  <c:v>12626641.49441714</c:v>
                </c:pt>
                <c:pt idx="100">
                  <c:v>12557450.10291081</c:v>
                </c:pt>
                <c:pt idx="101">
                  <c:v>12517506.35161302</c:v>
                </c:pt>
                <c:pt idx="102">
                  <c:v>12474846.47730801</c:v>
                </c:pt>
                <c:pt idx="103">
                  <c:v>12413413.06914322</c:v>
                </c:pt>
                <c:pt idx="104">
                  <c:v>12351537.07650578</c:v>
                </c:pt>
                <c:pt idx="105">
                  <c:v>12311429.56700312</c:v>
                </c:pt>
                <c:pt idx="106">
                  <c:v>12287138.16934985</c:v>
                </c:pt>
                <c:pt idx="107">
                  <c:v>12278718.55790258</c:v>
                </c:pt>
                <c:pt idx="108">
                  <c:v>12279070.27182262</c:v>
                </c:pt>
                <c:pt idx="109">
                  <c:v>12248643.63294592</c:v>
                </c:pt>
                <c:pt idx="110">
                  <c:v>12232435.55581023</c:v>
                </c:pt>
                <c:pt idx="111">
                  <c:v>12231290.40632008</c:v>
                </c:pt>
                <c:pt idx="112">
                  <c:v>12182148.40896744</c:v>
                </c:pt>
                <c:pt idx="113">
                  <c:v>12131211.15934382</c:v>
                </c:pt>
                <c:pt idx="114">
                  <c:v>12093375.98365696</c:v>
                </c:pt>
                <c:pt idx="115">
                  <c:v>12052414.79913845</c:v>
                </c:pt>
                <c:pt idx="116">
                  <c:v>12007381.0448829</c:v>
                </c:pt>
                <c:pt idx="117">
                  <c:v>11980734.29407318</c:v>
                </c:pt>
                <c:pt idx="118">
                  <c:v>11953129.67957533</c:v>
                </c:pt>
                <c:pt idx="119">
                  <c:v>11912914.44282459</c:v>
                </c:pt>
                <c:pt idx="120">
                  <c:v>11870884.67800122</c:v>
                </c:pt>
                <c:pt idx="121">
                  <c:v>11841865.7057886</c:v>
                </c:pt>
                <c:pt idx="122">
                  <c:v>11824386.73529284</c:v>
                </c:pt>
                <c:pt idx="123">
                  <c:v>11818920.12471407</c:v>
                </c:pt>
                <c:pt idx="124">
                  <c:v>11820041.70531467</c:v>
                </c:pt>
                <c:pt idx="125">
                  <c:v>11797078.81186825</c:v>
                </c:pt>
                <c:pt idx="126">
                  <c:v>11785646.02373542</c:v>
                </c:pt>
                <c:pt idx="127">
                  <c:v>11785877.58183097</c:v>
                </c:pt>
                <c:pt idx="128">
                  <c:v>11752487.96082522</c:v>
                </c:pt>
                <c:pt idx="129">
                  <c:v>11718116.29178509</c:v>
                </c:pt>
                <c:pt idx="130">
                  <c:v>11692295.05747584</c:v>
                </c:pt>
                <c:pt idx="131">
                  <c:v>11664519.08029305</c:v>
                </c:pt>
                <c:pt idx="132">
                  <c:v>11634597.9597753</c:v>
                </c:pt>
                <c:pt idx="133">
                  <c:v>11617085.22673265</c:v>
                </c:pt>
                <c:pt idx="134">
                  <c:v>11599208.34795684</c:v>
                </c:pt>
                <c:pt idx="135">
                  <c:v>11572457.13424954</c:v>
                </c:pt>
                <c:pt idx="136">
                  <c:v>11543460.15164053</c:v>
                </c:pt>
                <c:pt idx="137">
                  <c:v>11522106.48127966</c:v>
                </c:pt>
                <c:pt idx="138">
                  <c:v>11508735.96007785</c:v>
                </c:pt>
                <c:pt idx="139">
                  <c:v>11504069.51083796</c:v>
                </c:pt>
                <c:pt idx="140">
                  <c:v>11504020.19092855</c:v>
                </c:pt>
                <c:pt idx="141">
                  <c:v>11488322.14986723</c:v>
                </c:pt>
                <c:pt idx="142">
                  <c:v>11480092.00338786</c:v>
                </c:pt>
                <c:pt idx="143">
                  <c:v>11480590.88033934</c:v>
                </c:pt>
                <c:pt idx="144">
                  <c:v>11457090.3272836</c:v>
                </c:pt>
                <c:pt idx="145">
                  <c:v>11433366.00849658</c:v>
                </c:pt>
                <c:pt idx="146">
                  <c:v>11415426.0471538</c:v>
                </c:pt>
                <c:pt idx="147">
                  <c:v>11396675.864083</c:v>
                </c:pt>
                <c:pt idx="148">
                  <c:v>11376002.32493522</c:v>
                </c:pt>
                <c:pt idx="149">
                  <c:v>11363732.15711178</c:v>
                </c:pt>
                <c:pt idx="150">
                  <c:v>11351461.91786013</c:v>
                </c:pt>
                <c:pt idx="151">
                  <c:v>11333336.15649751</c:v>
                </c:pt>
                <c:pt idx="152">
                  <c:v>11313182.92531757</c:v>
                </c:pt>
                <c:pt idx="153">
                  <c:v>11297591.4509658</c:v>
                </c:pt>
                <c:pt idx="154">
                  <c:v>11288007.11009361</c:v>
                </c:pt>
                <c:pt idx="155">
                  <c:v>11284975.65680467</c:v>
                </c:pt>
                <c:pt idx="156">
                  <c:v>11285137.0669534</c:v>
                </c:pt>
                <c:pt idx="157">
                  <c:v>11273705.78325798</c:v>
                </c:pt>
                <c:pt idx="158">
                  <c:v>11267920.00738059</c:v>
                </c:pt>
                <c:pt idx="159">
                  <c:v>11268162.88406089</c:v>
                </c:pt>
                <c:pt idx="160">
                  <c:v>11252124.04573946</c:v>
                </c:pt>
                <c:pt idx="161">
                  <c:v>11235616.44546897</c:v>
                </c:pt>
                <c:pt idx="162">
                  <c:v>11222969.02621094</c:v>
                </c:pt>
                <c:pt idx="163">
                  <c:v>11209640.50882434</c:v>
                </c:pt>
                <c:pt idx="164">
                  <c:v>11195499.94639975</c:v>
                </c:pt>
                <c:pt idx="165">
                  <c:v>11187364.85151096</c:v>
                </c:pt>
                <c:pt idx="166">
                  <c:v>11179415.31956359</c:v>
                </c:pt>
                <c:pt idx="167">
                  <c:v>11167220.15899158</c:v>
                </c:pt>
                <c:pt idx="168">
                  <c:v>11153179.87203981</c:v>
                </c:pt>
                <c:pt idx="169">
                  <c:v>11142031.50145105</c:v>
                </c:pt>
                <c:pt idx="170">
                  <c:v>11134836.74774477</c:v>
                </c:pt>
                <c:pt idx="171">
                  <c:v>11132300.09178068</c:v>
                </c:pt>
                <c:pt idx="172">
                  <c:v>11132571.34832058</c:v>
                </c:pt>
                <c:pt idx="173">
                  <c:v>11124417.07568482</c:v>
                </c:pt>
                <c:pt idx="174">
                  <c:v>11120436.01307058</c:v>
                </c:pt>
                <c:pt idx="175">
                  <c:v>11120651.17257682</c:v>
                </c:pt>
                <c:pt idx="176">
                  <c:v>11109383.94932206</c:v>
                </c:pt>
                <c:pt idx="177">
                  <c:v>11097886.88686701</c:v>
                </c:pt>
                <c:pt idx="178">
                  <c:v>11089093.45108951</c:v>
                </c:pt>
                <c:pt idx="179">
                  <c:v>11080185.44482412</c:v>
                </c:pt>
                <c:pt idx="180">
                  <c:v>11070298.91311153</c:v>
                </c:pt>
                <c:pt idx="181">
                  <c:v>11064499.2325892</c:v>
                </c:pt>
                <c:pt idx="182">
                  <c:v>11058917.37096531</c:v>
                </c:pt>
                <c:pt idx="183">
                  <c:v>11050668.79708336</c:v>
                </c:pt>
                <c:pt idx="184">
                  <c:v>11040962.02595202</c:v>
                </c:pt>
                <c:pt idx="185">
                  <c:v>11032924.53268326</c:v>
                </c:pt>
                <c:pt idx="186">
                  <c:v>11027966.61309555</c:v>
                </c:pt>
                <c:pt idx="187">
                  <c:v>11026473.44103349</c:v>
                </c:pt>
                <c:pt idx="188">
                  <c:v>11026568.26727021</c:v>
                </c:pt>
                <c:pt idx="189">
                  <c:v>11020931.47451076</c:v>
                </c:pt>
                <c:pt idx="190">
                  <c:v>11018185.4027322</c:v>
                </c:pt>
                <c:pt idx="191">
                  <c:v>11018331.35415384</c:v>
                </c:pt>
                <c:pt idx="192">
                  <c:v>11010778.29253136</c:v>
                </c:pt>
                <c:pt idx="193">
                  <c:v>11002890.25625483</c:v>
                </c:pt>
                <c:pt idx="194">
                  <c:v>10996786.88489576</c:v>
                </c:pt>
                <c:pt idx="195">
                  <c:v>10990408.22763295</c:v>
                </c:pt>
                <c:pt idx="196">
                  <c:v>10983776.60852803</c:v>
                </c:pt>
                <c:pt idx="197">
                  <c:v>10980112.10101436</c:v>
                </c:pt>
                <c:pt idx="198">
                  <c:v>10976697.22552895</c:v>
                </c:pt>
                <c:pt idx="199">
                  <c:v>10971320.95854456</c:v>
                </c:pt>
                <c:pt idx="200">
                  <c:v>10964701.86404175</c:v>
                </c:pt>
                <c:pt idx="201">
                  <c:v>10959207.74458898</c:v>
                </c:pt>
                <c:pt idx="202">
                  <c:v>10955585.10885205</c:v>
                </c:pt>
                <c:pt idx="203">
                  <c:v>10954635.62161062</c:v>
                </c:pt>
                <c:pt idx="204">
                  <c:v>10954553.63261297</c:v>
                </c:pt>
                <c:pt idx="205">
                  <c:v>10950784.88661769</c:v>
                </c:pt>
                <c:pt idx="206">
                  <c:v>10949018.84725463</c:v>
                </c:pt>
                <c:pt idx="207">
                  <c:v>10949136.91602662</c:v>
                </c:pt>
                <c:pt idx="208">
                  <c:v>10943952.64948985</c:v>
                </c:pt>
                <c:pt idx="209">
                  <c:v>10938610.6705936</c:v>
                </c:pt>
                <c:pt idx="210">
                  <c:v>10934534.84786232</c:v>
                </c:pt>
                <c:pt idx="211">
                  <c:v>10930553.8942646</c:v>
                </c:pt>
                <c:pt idx="212">
                  <c:v>10926037.51168539</c:v>
                </c:pt>
                <c:pt idx="213">
                  <c:v>10923452.26020231</c:v>
                </c:pt>
                <c:pt idx="214">
                  <c:v>10921062.39676637</c:v>
                </c:pt>
                <c:pt idx="215">
                  <c:v>10917580.38437708</c:v>
                </c:pt>
                <c:pt idx="216">
                  <c:v>10913180.0157522</c:v>
                </c:pt>
                <c:pt idx="217">
                  <c:v>10909320.86561954</c:v>
                </c:pt>
                <c:pt idx="218">
                  <c:v>10906959.59326792</c:v>
                </c:pt>
                <c:pt idx="219">
                  <c:v>10905654.80274657</c:v>
                </c:pt>
                <c:pt idx="220">
                  <c:v>10905548.87495161</c:v>
                </c:pt>
                <c:pt idx="221">
                  <c:v>10903206.37291516</c:v>
                </c:pt>
                <c:pt idx="222">
                  <c:v>10902010.6031622</c:v>
                </c:pt>
                <c:pt idx="223">
                  <c:v>10902117.54300235</c:v>
                </c:pt>
                <c:pt idx="224">
                  <c:v>10898802.12508338</c:v>
                </c:pt>
                <c:pt idx="225">
                  <c:v>10895280.17970125</c:v>
                </c:pt>
                <c:pt idx="226">
                  <c:v>10892533.98143608</c:v>
                </c:pt>
                <c:pt idx="227">
                  <c:v>10889646.28994633</c:v>
                </c:pt>
                <c:pt idx="228">
                  <c:v>10886751.63151762</c:v>
                </c:pt>
                <c:pt idx="229">
                  <c:v>10885255.39357598</c:v>
                </c:pt>
                <c:pt idx="230">
                  <c:v>10883939.29028774</c:v>
                </c:pt>
                <c:pt idx="231">
                  <c:v>10881792.56551723</c:v>
                </c:pt>
                <c:pt idx="232">
                  <c:v>10878924.30762889</c:v>
                </c:pt>
                <c:pt idx="233">
                  <c:v>10876469.96174892</c:v>
                </c:pt>
                <c:pt idx="234">
                  <c:v>10874808.4832225</c:v>
                </c:pt>
                <c:pt idx="235">
                  <c:v>10874144.80218328</c:v>
                </c:pt>
                <c:pt idx="236">
                  <c:v>10874138.10762111</c:v>
                </c:pt>
                <c:pt idx="237">
                  <c:v>10872599.37210804</c:v>
                </c:pt>
                <c:pt idx="238">
                  <c:v>10871903.99592051</c:v>
                </c:pt>
                <c:pt idx="239">
                  <c:v>10871998.74270826</c:v>
                </c:pt>
                <c:pt idx="240">
                  <c:v>10869795.61707299</c:v>
                </c:pt>
                <c:pt idx="241">
                  <c:v>10867523.23328628</c:v>
                </c:pt>
                <c:pt idx="242">
                  <c:v>10865787.25132955</c:v>
                </c:pt>
                <c:pt idx="243">
                  <c:v>10864160.84935748</c:v>
                </c:pt>
                <c:pt idx="244">
                  <c:v>10862273.82822739</c:v>
                </c:pt>
                <c:pt idx="245">
                  <c:v>10861230.60039188</c:v>
                </c:pt>
                <c:pt idx="246">
                  <c:v>10860312.80124463</c:v>
                </c:pt>
                <c:pt idx="247">
                  <c:v>10859012.34924812</c:v>
                </c:pt>
                <c:pt idx="248">
                  <c:v>10857238.85163872</c:v>
                </c:pt>
                <c:pt idx="249">
                  <c:v>10855606.70011638</c:v>
                </c:pt>
                <c:pt idx="250">
                  <c:v>10854605.92616859</c:v>
                </c:pt>
                <c:pt idx="251">
                  <c:v>10854092.00348348</c:v>
                </c:pt>
                <c:pt idx="252">
                  <c:v>10854073.26292419</c:v>
                </c:pt>
                <c:pt idx="253">
                  <c:v>10853134.51423704</c:v>
                </c:pt>
                <c:pt idx="254">
                  <c:v>10852685.53857292</c:v>
                </c:pt>
                <c:pt idx="255">
                  <c:v>10852645.92453405</c:v>
                </c:pt>
                <c:pt idx="256">
                  <c:v>10851416.18881986</c:v>
                </c:pt>
                <c:pt idx="257">
                  <c:v>10850020.71305575</c:v>
                </c:pt>
                <c:pt idx="258">
                  <c:v>10848927.65270224</c:v>
                </c:pt>
                <c:pt idx="259">
                  <c:v>10847806.25596617</c:v>
                </c:pt>
                <c:pt idx="260">
                  <c:v>10846668.69781687</c:v>
                </c:pt>
                <c:pt idx="261">
                  <c:v>10846098.04360591</c:v>
                </c:pt>
                <c:pt idx="262">
                  <c:v>10845625.33865857</c:v>
                </c:pt>
                <c:pt idx="263">
                  <c:v>10844895.39601514</c:v>
                </c:pt>
                <c:pt idx="264">
                  <c:v>10843854.61330068</c:v>
                </c:pt>
                <c:pt idx="265">
                  <c:v>10842926.25657807</c:v>
                </c:pt>
                <c:pt idx="266">
                  <c:v>10842336.74623418</c:v>
                </c:pt>
                <c:pt idx="267">
                  <c:v>10842087.10801316</c:v>
                </c:pt>
                <c:pt idx="268">
                  <c:v>10842076.25421634</c:v>
                </c:pt>
                <c:pt idx="269">
                  <c:v>10841567.44884498</c:v>
                </c:pt>
                <c:pt idx="270">
                  <c:v>10841339.63769905</c:v>
                </c:pt>
                <c:pt idx="271">
                  <c:v>10841405.19479249</c:v>
                </c:pt>
                <c:pt idx="272">
                  <c:v>10840664.55877542</c:v>
                </c:pt>
                <c:pt idx="273">
                  <c:v>10839899.52552954</c:v>
                </c:pt>
                <c:pt idx="274">
                  <c:v>10839318.44883721</c:v>
                </c:pt>
                <c:pt idx="275">
                  <c:v>10838751.40667269</c:v>
                </c:pt>
                <c:pt idx="276">
                  <c:v>10838166.33231612</c:v>
                </c:pt>
                <c:pt idx="277">
                  <c:v>10837892.13681548</c:v>
                </c:pt>
                <c:pt idx="278">
                  <c:v>10837676.79435739</c:v>
                </c:pt>
                <c:pt idx="279">
                  <c:v>10837650.18378255</c:v>
                </c:pt>
                <c:pt idx="280">
                  <c:v>10837110.46973942</c:v>
                </c:pt>
                <c:pt idx="281">
                  <c:v>10836690.15029949</c:v>
                </c:pt>
                <c:pt idx="282">
                  <c:v>10836427.60622933</c:v>
                </c:pt>
                <c:pt idx="283">
                  <c:v>10836341.68649578</c:v>
                </c:pt>
                <c:pt idx="284">
                  <c:v>10836347.73495505</c:v>
                </c:pt>
                <c:pt idx="285">
                  <c:v>10836130.11231906</c:v>
                </c:pt>
                <c:pt idx="286">
                  <c:v>10836037.16845279</c:v>
                </c:pt>
                <c:pt idx="287">
                  <c:v>10835946.09820043</c:v>
                </c:pt>
                <c:pt idx="288">
                  <c:v>10835624.89545694</c:v>
                </c:pt>
                <c:pt idx="289">
                  <c:v>10835309.07277977</c:v>
                </c:pt>
                <c:pt idx="290">
                  <c:v>10835084.57980273</c:v>
                </c:pt>
                <c:pt idx="291">
                  <c:v>10834875.11844596</c:v>
                </c:pt>
                <c:pt idx="292">
                  <c:v>10834671.47782651</c:v>
                </c:pt>
                <c:pt idx="293">
                  <c:v>10834590.97289679</c:v>
                </c:pt>
                <c:pt idx="294">
                  <c:v>10834672.17100672</c:v>
                </c:pt>
                <c:pt idx="295">
                  <c:v>10834504.6878371</c:v>
                </c:pt>
                <c:pt idx="296">
                  <c:v>10834474.22827131</c:v>
                </c:pt>
                <c:pt idx="297">
                  <c:v>10834363.83921197</c:v>
                </c:pt>
                <c:pt idx="298">
                  <c:v>10834384.148213</c:v>
                </c:pt>
                <c:pt idx="299">
                  <c:v>10834479.74348806</c:v>
                </c:pt>
                <c:pt idx="300">
                  <c:v>10834372.88426132</c:v>
                </c:pt>
                <c:pt idx="301">
                  <c:v>10834433.44252135</c:v>
                </c:pt>
                <c:pt idx="302">
                  <c:v>10834316.59241666</c:v>
                </c:pt>
                <c:pt idx="303">
                  <c:v>10834245.98377172</c:v>
                </c:pt>
                <c:pt idx="304">
                  <c:v>10834094.34231815</c:v>
                </c:pt>
                <c:pt idx="305">
                  <c:v>10834230.71376675</c:v>
                </c:pt>
                <c:pt idx="306">
                  <c:v>10834120.97485272</c:v>
                </c:pt>
                <c:pt idx="307">
                  <c:v>10834222.66120008</c:v>
                </c:pt>
                <c:pt idx="308">
                  <c:v>10834167.17955894</c:v>
                </c:pt>
                <c:pt idx="309">
                  <c:v>10834252.37010287</c:v>
                </c:pt>
                <c:pt idx="310">
                  <c:v>10834128.48880795</c:v>
                </c:pt>
                <c:pt idx="311">
                  <c:v>10834017.80041053</c:v>
                </c:pt>
                <c:pt idx="312">
                  <c:v>10833998.14610428</c:v>
                </c:pt>
                <c:pt idx="313">
                  <c:v>10834207.65142026</c:v>
                </c:pt>
                <c:pt idx="314">
                  <c:v>10834131.98725956</c:v>
                </c:pt>
                <c:pt idx="315">
                  <c:v>10834016.20498547</c:v>
                </c:pt>
                <c:pt idx="316">
                  <c:v>10834111.36804703</c:v>
                </c:pt>
                <c:pt idx="317">
                  <c:v>10834005.35671364</c:v>
                </c:pt>
                <c:pt idx="318">
                  <c:v>10834000.32355436</c:v>
                </c:pt>
                <c:pt idx="319">
                  <c:v>10833955.58750853</c:v>
                </c:pt>
                <c:pt idx="320">
                  <c:v>10833953.54872156</c:v>
                </c:pt>
                <c:pt idx="321">
                  <c:v>10833946.1261465</c:v>
                </c:pt>
                <c:pt idx="322">
                  <c:v>10833975.26270583</c:v>
                </c:pt>
                <c:pt idx="323">
                  <c:v>10833950.5888525</c:v>
                </c:pt>
                <c:pt idx="324">
                  <c:v>10833886.70860628</c:v>
                </c:pt>
                <c:pt idx="325">
                  <c:v>10833907.72615998</c:v>
                </c:pt>
                <c:pt idx="326">
                  <c:v>10833909.96186676</c:v>
                </c:pt>
                <c:pt idx="327">
                  <c:v>10833878.18549705</c:v>
                </c:pt>
                <c:pt idx="328">
                  <c:v>10833896.59692731</c:v>
                </c:pt>
                <c:pt idx="329">
                  <c:v>10833889.92849631</c:v>
                </c:pt>
                <c:pt idx="330">
                  <c:v>10833777.20382346</c:v>
                </c:pt>
                <c:pt idx="331">
                  <c:v>10833779.83483482</c:v>
                </c:pt>
                <c:pt idx="332">
                  <c:v>10833783.60307007</c:v>
                </c:pt>
                <c:pt idx="333">
                  <c:v>10833742.45692576</c:v>
                </c:pt>
                <c:pt idx="334">
                  <c:v>10833757.31853296</c:v>
                </c:pt>
                <c:pt idx="335">
                  <c:v>10833753.73575815</c:v>
                </c:pt>
                <c:pt idx="336">
                  <c:v>10833787.94688954</c:v>
                </c:pt>
                <c:pt idx="337">
                  <c:v>10833744.86326248</c:v>
                </c:pt>
                <c:pt idx="338">
                  <c:v>10833756.72803138</c:v>
                </c:pt>
                <c:pt idx="339">
                  <c:v>10833737.33235158</c:v>
                </c:pt>
                <c:pt idx="340">
                  <c:v>10833759.69368192</c:v>
                </c:pt>
                <c:pt idx="341">
                  <c:v>10833740.70889618</c:v>
                </c:pt>
                <c:pt idx="342">
                  <c:v>10833727.76774228</c:v>
                </c:pt>
                <c:pt idx="343">
                  <c:v>10833741.83559191</c:v>
                </c:pt>
                <c:pt idx="344">
                  <c:v>10833737.88323258</c:v>
                </c:pt>
                <c:pt idx="345">
                  <c:v>10833723.80057627</c:v>
                </c:pt>
                <c:pt idx="346">
                  <c:v>10833775.6502669</c:v>
                </c:pt>
                <c:pt idx="347">
                  <c:v>10833736.6997408</c:v>
                </c:pt>
                <c:pt idx="348">
                  <c:v>10833759.93482745</c:v>
                </c:pt>
                <c:pt idx="349">
                  <c:v>10833719.59710076</c:v>
                </c:pt>
                <c:pt idx="350">
                  <c:v>10833734.96555681</c:v>
                </c:pt>
                <c:pt idx="351">
                  <c:v>10833728.78934518</c:v>
                </c:pt>
                <c:pt idx="352">
                  <c:v>10833719.79377057</c:v>
                </c:pt>
                <c:pt idx="353">
                  <c:v>10833715.13650071</c:v>
                </c:pt>
                <c:pt idx="354">
                  <c:v>10833714.47941411</c:v>
                </c:pt>
                <c:pt idx="355">
                  <c:v>10833708.98069198</c:v>
                </c:pt>
                <c:pt idx="356">
                  <c:v>10833713.22293517</c:v>
                </c:pt>
                <c:pt idx="357">
                  <c:v>10833705.67596102</c:v>
                </c:pt>
                <c:pt idx="358">
                  <c:v>10833714.85304645</c:v>
                </c:pt>
                <c:pt idx="359">
                  <c:v>10833694.1272913</c:v>
                </c:pt>
                <c:pt idx="360">
                  <c:v>10833684.42325776</c:v>
                </c:pt>
                <c:pt idx="361">
                  <c:v>10833684.91404506</c:v>
                </c:pt>
                <c:pt idx="362">
                  <c:v>10833682.28006264</c:v>
                </c:pt>
                <c:pt idx="363">
                  <c:v>10833674.49083677</c:v>
                </c:pt>
                <c:pt idx="364">
                  <c:v>10833674.06596981</c:v>
                </c:pt>
                <c:pt idx="365">
                  <c:v>10833681.65585437</c:v>
                </c:pt>
                <c:pt idx="366">
                  <c:v>10833676.49137472</c:v>
                </c:pt>
                <c:pt idx="367">
                  <c:v>10833679.24051117</c:v>
                </c:pt>
                <c:pt idx="368">
                  <c:v>10833680.50202669</c:v>
                </c:pt>
                <c:pt idx="369">
                  <c:v>10833682.23663962</c:v>
                </c:pt>
                <c:pt idx="370">
                  <c:v>10833676.907867</c:v>
                </c:pt>
                <c:pt idx="371">
                  <c:v>10833666.64179065</c:v>
                </c:pt>
                <c:pt idx="372">
                  <c:v>10833672.20086129</c:v>
                </c:pt>
                <c:pt idx="373">
                  <c:v>10833669.06867035</c:v>
                </c:pt>
                <c:pt idx="374">
                  <c:v>10833665.3307812</c:v>
                </c:pt>
                <c:pt idx="375">
                  <c:v>10833671.54914167</c:v>
                </c:pt>
                <c:pt idx="376">
                  <c:v>10833667.58824778</c:v>
                </c:pt>
                <c:pt idx="377">
                  <c:v>10833669.82020185</c:v>
                </c:pt>
                <c:pt idx="378">
                  <c:v>10833667.31045653</c:v>
                </c:pt>
                <c:pt idx="379">
                  <c:v>10833662.84878603</c:v>
                </c:pt>
                <c:pt idx="380">
                  <c:v>10833661.94097761</c:v>
                </c:pt>
                <c:pt idx="381">
                  <c:v>10833663.4026172</c:v>
                </c:pt>
                <c:pt idx="382">
                  <c:v>10833659.70204371</c:v>
                </c:pt>
                <c:pt idx="383">
                  <c:v>10833658.85748424</c:v>
                </c:pt>
                <c:pt idx="384">
                  <c:v>10833662.96314936</c:v>
                </c:pt>
                <c:pt idx="385">
                  <c:v>10833659.76621887</c:v>
                </c:pt>
                <c:pt idx="386">
                  <c:v>10833660.653745</c:v>
                </c:pt>
                <c:pt idx="387">
                  <c:v>10833660.49946616</c:v>
                </c:pt>
                <c:pt idx="388">
                  <c:v>10833656.92272775</c:v>
                </c:pt>
                <c:pt idx="389">
                  <c:v>10833657.73485989</c:v>
                </c:pt>
                <c:pt idx="390">
                  <c:v>10833652.80214127</c:v>
                </c:pt>
                <c:pt idx="391">
                  <c:v>10833653.62475029</c:v>
                </c:pt>
                <c:pt idx="392">
                  <c:v>10833654.09751101</c:v>
                </c:pt>
                <c:pt idx="393">
                  <c:v>10833652.23272954</c:v>
                </c:pt>
                <c:pt idx="394">
                  <c:v>10833653.12561535</c:v>
                </c:pt>
                <c:pt idx="395">
                  <c:v>10833655.03174955</c:v>
                </c:pt>
                <c:pt idx="396">
                  <c:v>10833653.74870364</c:v>
                </c:pt>
                <c:pt idx="397">
                  <c:v>10833653.93539586</c:v>
                </c:pt>
                <c:pt idx="398">
                  <c:v>10833652.34995422</c:v>
                </c:pt>
                <c:pt idx="399">
                  <c:v>10833652.13422761</c:v>
                </c:pt>
                <c:pt idx="400">
                  <c:v>10833651.73170352</c:v>
                </c:pt>
                <c:pt idx="401">
                  <c:v>10833651.20503747</c:v>
                </c:pt>
                <c:pt idx="402">
                  <c:v>10833652.03456312</c:v>
                </c:pt>
                <c:pt idx="403">
                  <c:v>10833651.26675407</c:v>
                </c:pt>
                <c:pt idx="404">
                  <c:v>10833651.43777985</c:v>
                </c:pt>
                <c:pt idx="405">
                  <c:v>10833650.40056615</c:v>
                </c:pt>
                <c:pt idx="406">
                  <c:v>10833652.62320686</c:v>
                </c:pt>
                <c:pt idx="407">
                  <c:v>10833651.38480028</c:v>
                </c:pt>
                <c:pt idx="408">
                  <c:v>10833651.61407015</c:v>
                </c:pt>
                <c:pt idx="409">
                  <c:v>10833650.29419959</c:v>
                </c:pt>
                <c:pt idx="410">
                  <c:v>10833650.9330349</c:v>
                </c:pt>
                <c:pt idx="411">
                  <c:v>10833649.45378158</c:v>
                </c:pt>
                <c:pt idx="412">
                  <c:v>10833649.19044247</c:v>
                </c:pt>
                <c:pt idx="413">
                  <c:v>10833649.90539105</c:v>
                </c:pt>
                <c:pt idx="414">
                  <c:v>10833651.34378665</c:v>
                </c:pt>
                <c:pt idx="415">
                  <c:v>10833649.30037062</c:v>
                </c:pt>
                <c:pt idx="416">
                  <c:v>10833649.96099185</c:v>
                </c:pt>
                <c:pt idx="417">
                  <c:v>10833650.30912284</c:v>
                </c:pt>
                <c:pt idx="418">
                  <c:v>10833651.12185491</c:v>
                </c:pt>
                <c:pt idx="419">
                  <c:v>10833650.11198281</c:v>
                </c:pt>
                <c:pt idx="420">
                  <c:v>10833649.17201429</c:v>
                </c:pt>
                <c:pt idx="421">
                  <c:v>10833648.14021811</c:v>
                </c:pt>
                <c:pt idx="422">
                  <c:v>10833650.4215314</c:v>
                </c:pt>
                <c:pt idx="423">
                  <c:v>10833649.98249903</c:v>
                </c:pt>
                <c:pt idx="424">
                  <c:v>10833649.51717065</c:v>
                </c:pt>
                <c:pt idx="425">
                  <c:v>10833648.0293956</c:v>
                </c:pt>
                <c:pt idx="426">
                  <c:v>10833648.27222595</c:v>
                </c:pt>
                <c:pt idx="427">
                  <c:v>10833647.56402752</c:v>
                </c:pt>
                <c:pt idx="428">
                  <c:v>10833647.89982711</c:v>
                </c:pt>
                <c:pt idx="429">
                  <c:v>10833646.98174297</c:v>
                </c:pt>
                <c:pt idx="430">
                  <c:v>10833647.61422461</c:v>
                </c:pt>
                <c:pt idx="431">
                  <c:v>10833648.14106368</c:v>
                </c:pt>
                <c:pt idx="432">
                  <c:v>10833647.64487579</c:v>
                </c:pt>
                <c:pt idx="433">
                  <c:v>10833647.34427758</c:v>
                </c:pt>
                <c:pt idx="434">
                  <c:v>10833647.40510481</c:v>
                </c:pt>
                <c:pt idx="435">
                  <c:v>10833646.61160343</c:v>
                </c:pt>
                <c:pt idx="436">
                  <c:v>10833646.91128672</c:v>
                </c:pt>
                <c:pt idx="437">
                  <c:v>10833645.95071267</c:v>
                </c:pt>
                <c:pt idx="438">
                  <c:v>10833646.05311082</c:v>
                </c:pt>
                <c:pt idx="439">
                  <c:v>10833645.13497986</c:v>
                </c:pt>
                <c:pt idx="440">
                  <c:v>10833644.28065048</c:v>
                </c:pt>
                <c:pt idx="441">
                  <c:v>10833644.64326027</c:v>
                </c:pt>
                <c:pt idx="442">
                  <c:v>10833644.82494409</c:v>
                </c:pt>
                <c:pt idx="443">
                  <c:v>10833644.4682737</c:v>
                </c:pt>
                <c:pt idx="444">
                  <c:v>10833644.36752193</c:v>
                </c:pt>
                <c:pt idx="445">
                  <c:v>10833644.60004495</c:v>
                </c:pt>
                <c:pt idx="446">
                  <c:v>10833644.35453609</c:v>
                </c:pt>
                <c:pt idx="447">
                  <c:v>10833643.97643329</c:v>
                </c:pt>
                <c:pt idx="448">
                  <c:v>10833644.20688414</c:v>
                </c:pt>
                <c:pt idx="449">
                  <c:v>10833644.17198787</c:v>
                </c:pt>
                <c:pt idx="450">
                  <c:v>10833644.20502985</c:v>
                </c:pt>
                <c:pt idx="451">
                  <c:v>10833644.56276495</c:v>
                </c:pt>
                <c:pt idx="452">
                  <c:v>10833644.03848184</c:v>
                </c:pt>
                <c:pt idx="453">
                  <c:v>10833644.09704478</c:v>
                </c:pt>
                <c:pt idx="454">
                  <c:v>10833644.22142087</c:v>
                </c:pt>
                <c:pt idx="455">
                  <c:v>10833644.46967487</c:v>
                </c:pt>
                <c:pt idx="456">
                  <c:v>10833643.8435691</c:v>
                </c:pt>
                <c:pt idx="457">
                  <c:v>10833643.97744429</c:v>
                </c:pt>
                <c:pt idx="458">
                  <c:v>10833643.85244103</c:v>
                </c:pt>
                <c:pt idx="459">
                  <c:v>10833643.98126946</c:v>
                </c:pt>
                <c:pt idx="460">
                  <c:v>10833643.76732999</c:v>
                </c:pt>
                <c:pt idx="461">
                  <c:v>10833643.80694353</c:v>
                </c:pt>
                <c:pt idx="462">
                  <c:v>10833644.02451178</c:v>
                </c:pt>
                <c:pt idx="463">
                  <c:v>10833643.73969587</c:v>
                </c:pt>
                <c:pt idx="464">
                  <c:v>10833643.6765247</c:v>
                </c:pt>
                <c:pt idx="465">
                  <c:v>10833643.78084784</c:v>
                </c:pt>
                <c:pt idx="466">
                  <c:v>10833643.52991855</c:v>
                </c:pt>
                <c:pt idx="467">
                  <c:v>10833643.36464631</c:v>
                </c:pt>
                <c:pt idx="468">
                  <c:v>10833643.40957627</c:v>
                </c:pt>
                <c:pt idx="469">
                  <c:v>10833643.45166529</c:v>
                </c:pt>
                <c:pt idx="470">
                  <c:v>10833643.46955178</c:v>
                </c:pt>
                <c:pt idx="471">
                  <c:v>10833643.24389528</c:v>
                </c:pt>
                <c:pt idx="472">
                  <c:v>10833643.35812268</c:v>
                </c:pt>
                <c:pt idx="473">
                  <c:v>10833643.3042592</c:v>
                </c:pt>
                <c:pt idx="474">
                  <c:v>10833643.27375814</c:v>
                </c:pt>
                <c:pt idx="475">
                  <c:v>10833643.30440973</c:v>
                </c:pt>
                <c:pt idx="476">
                  <c:v>10833643.31214168</c:v>
                </c:pt>
                <c:pt idx="477">
                  <c:v>10833643.14780774</c:v>
                </c:pt>
                <c:pt idx="478">
                  <c:v>10833643.177674</c:v>
                </c:pt>
                <c:pt idx="479">
                  <c:v>10833643.04686534</c:v>
                </c:pt>
                <c:pt idx="480">
                  <c:v>10833642.97142492</c:v>
                </c:pt>
                <c:pt idx="481">
                  <c:v>10833643.09871188</c:v>
                </c:pt>
                <c:pt idx="482">
                  <c:v>10833643.02467803</c:v>
                </c:pt>
                <c:pt idx="483">
                  <c:v>10833643.06601781</c:v>
                </c:pt>
                <c:pt idx="484">
                  <c:v>10833642.93619057</c:v>
                </c:pt>
                <c:pt idx="485">
                  <c:v>10833642.9187436</c:v>
                </c:pt>
                <c:pt idx="486">
                  <c:v>10833642.98236284</c:v>
                </c:pt>
                <c:pt idx="487">
                  <c:v>10833642.97360313</c:v>
                </c:pt>
                <c:pt idx="488">
                  <c:v>10833643.06037471</c:v>
                </c:pt>
                <c:pt idx="489">
                  <c:v>10833643.05102945</c:v>
                </c:pt>
                <c:pt idx="490">
                  <c:v>10833642.97880134</c:v>
                </c:pt>
                <c:pt idx="491">
                  <c:v>10833643.09061495</c:v>
                </c:pt>
                <c:pt idx="492">
                  <c:v>10833642.94662847</c:v>
                </c:pt>
                <c:pt idx="493">
                  <c:v>10833642.979052</c:v>
                </c:pt>
                <c:pt idx="494">
                  <c:v>10833642.92502185</c:v>
                </c:pt>
                <c:pt idx="495">
                  <c:v>10833642.89629977</c:v>
                </c:pt>
                <c:pt idx="496">
                  <c:v>10833642.91136642</c:v>
                </c:pt>
                <c:pt idx="497">
                  <c:v>10833642.90907133</c:v>
                </c:pt>
                <c:pt idx="498">
                  <c:v>10833642.82413106</c:v>
                </c:pt>
                <c:pt idx="499">
                  <c:v>10833642.84048859</c:v>
                </c:pt>
                <c:pt idx="500">
                  <c:v>10833642.8145735</c:v>
                </c:pt>
                <c:pt idx="501">
                  <c:v>10833642.82366244</c:v>
                </c:pt>
                <c:pt idx="502">
                  <c:v>10833642.80402558</c:v>
                </c:pt>
                <c:pt idx="503">
                  <c:v>10833642.83832178</c:v>
                </c:pt>
                <c:pt idx="504">
                  <c:v>10833642.73185897</c:v>
                </c:pt>
                <c:pt idx="505">
                  <c:v>10833642.7766822</c:v>
                </c:pt>
                <c:pt idx="506">
                  <c:v>10833642.73811618</c:v>
                </c:pt>
                <c:pt idx="507">
                  <c:v>10833642.72682114</c:v>
                </c:pt>
                <c:pt idx="508">
                  <c:v>10833642.74943755</c:v>
                </c:pt>
                <c:pt idx="509">
                  <c:v>10833642.66368177</c:v>
                </c:pt>
                <c:pt idx="510">
                  <c:v>10833642.66551938</c:v>
                </c:pt>
                <c:pt idx="511">
                  <c:v>10833642.69306079</c:v>
                </c:pt>
                <c:pt idx="512">
                  <c:v>10833642.6572785</c:v>
                </c:pt>
                <c:pt idx="513">
                  <c:v>10833642.65650356</c:v>
                </c:pt>
                <c:pt idx="514">
                  <c:v>10833642.66305902</c:v>
                </c:pt>
                <c:pt idx="515">
                  <c:v>10833642.67251522</c:v>
                </c:pt>
                <c:pt idx="516">
                  <c:v>10833642.65841507</c:v>
                </c:pt>
                <c:pt idx="517">
                  <c:v>10833642.66682703</c:v>
                </c:pt>
                <c:pt idx="518">
                  <c:v>10833642.65069229</c:v>
                </c:pt>
                <c:pt idx="519">
                  <c:v>10833642.66122426</c:v>
                </c:pt>
                <c:pt idx="520">
                  <c:v>10833642.66996268</c:v>
                </c:pt>
                <c:pt idx="521">
                  <c:v>10833642.66817639</c:v>
                </c:pt>
                <c:pt idx="522">
                  <c:v>10833642.63482674</c:v>
                </c:pt>
                <c:pt idx="523">
                  <c:v>10833642.65288043</c:v>
                </c:pt>
                <c:pt idx="524">
                  <c:v>10833642.65597321</c:v>
                </c:pt>
                <c:pt idx="525">
                  <c:v>10833642.65853934</c:v>
                </c:pt>
                <c:pt idx="526">
                  <c:v>10833642.63822472</c:v>
                </c:pt>
                <c:pt idx="527">
                  <c:v>10833642.63866916</c:v>
                </c:pt>
                <c:pt idx="528">
                  <c:v>10833642.64658962</c:v>
                </c:pt>
                <c:pt idx="529">
                  <c:v>10833642.64294066</c:v>
                </c:pt>
                <c:pt idx="530">
                  <c:v>10833642.63958928</c:v>
                </c:pt>
                <c:pt idx="531">
                  <c:v>10833642.62252391</c:v>
                </c:pt>
                <c:pt idx="532">
                  <c:v>10833642.63195426</c:v>
                </c:pt>
                <c:pt idx="533">
                  <c:v>10833642.62543664</c:v>
                </c:pt>
                <c:pt idx="534">
                  <c:v>10833642.6181336</c:v>
                </c:pt>
                <c:pt idx="535">
                  <c:v>10833642.60091345</c:v>
                </c:pt>
                <c:pt idx="536">
                  <c:v>10833642.60642659</c:v>
                </c:pt>
                <c:pt idx="537">
                  <c:v>10833642.60450098</c:v>
                </c:pt>
                <c:pt idx="538">
                  <c:v>10833642.58667557</c:v>
                </c:pt>
                <c:pt idx="539">
                  <c:v>10833642.58607472</c:v>
                </c:pt>
                <c:pt idx="540">
                  <c:v>10833642.57912547</c:v>
                </c:pt>
                <c:pt idx="541">
                  <c:v>10833642.57760293</c:v>
                </c:pt>
                <c:pt idx="542">
                  <c:v>10833642.58064445</c:v>
                </c:pt>
                <c:pt idx="543">
                  <c:v>10833642.57258528</c:v>
                </c:pt>
                <c:pt idx="544">
                  <c:v>10833642.58075481</c:v>
                </c:pt>
                <c:pt idx="545">
                  <c:v>10833642.57740323</c:v>
                </c:pt>
                <c:pt idx="546">
                  <c:v>10833642.57472691</c:v>
                </c:pt>
                <c:pt idx="547">
                  <c:v>10833642.57073641</c:v>
                </c:pt>
                <c:pt idx="548">
                  <c:v>10833642.57744507</c:v>
                </c:pt>
                <c:pt idx="549">
                  <c:v>10833642.56699006</c:v>
                </c:pt>
                <c:pt idx="550">
                  <c:v>10833642.56645592</c:v>
                </c:pt>
                <c:pt idx="551">
                  <c:v>10833642.56533722</c:v>
                </c:pt>
                <c:pt idx="552">
                  <c:v>10833642.56572056</c:v>
                </c:pt>
                <c:pt idx="553">
                  <c:v>10833642.5628761</c:v>
                </c:pt>
                <c:pt idx="554">
                  <c:v>10833642.57410032</c:v>
                </c:pt>
                <c:pt idx="555">
                  <c:v>10833642.56033812</c:v>
                </c:pt>
                <c:pt idx="556">
                  <c:v>10833642.56642336</c:v>
                </c:pt>
                <c:pt idx="557">
                  <c:v>10833642.56330854</c:v>
                </c:pt>
                <c:pt idx="558">
                  <c:v>10833642.55766406</c:v>
                </c:pt>
                <c:pt idx="559">
                  <c:v>10833642.55920317</c:v>
                </c:pt>
                <c:pt idx="560">
                  <c:v>10833642.55248113</c:v>
                </c:pt>
                <c:pt idx="561">
                  <c:v>10833642.54471637</c:v>
                </c:pt>
                <c:pt idx="562">
                  <c:v>10833642.54143817</c:v>
                </c:pt>
                <c:pt idx="563">
                  <c:v>10833642.5405132</c:v>
                </c:pt>
                <c:pt idx="564">
                  <c:v>10833642.53775843</c:v>
                </c:pt>
                <c:pt idx="565">
                  <c:v>10833642.54027094</c:v>
                </c:pt>
                <c:pt idx="566">
                  <c:v>10833642.55078779</c:v>
                </c:pt>
                <c:pt idx="567">
                  <c:v>10833642.53876735</c:v>
                </c:pt>
                <c:pt idx="568">
                  <c:v>10833642.54265115</c:v>
                </c:pt>
                <c:pt idx="569">
                  <c:v>10833642.54099928</c:v>
                </c:pt>
                <c:pt idx="570">
                  <c:v>10833642.53300836</c:v>
                </c:pt>
                <c:pt idx="571">
                  <c:v>10833642.53515741</c:v>
                </c:pt>
                <c:pt idx="572">
                  <c:v>10833642.53642749</c:v>
                </c:pt>
                <c:pt idx="573">
                  <c:v>10833642.53864966</c:v>
                </c:pt>
                <c:pt idx="574">
                  <c:v>10833642.53165206</c:v>
                </c:pt>
                <c:pt idx="575">
                  <c:v>10833642.53718705</c:v>
                </c:pt>
                <c:pt idx="576">
                  <c:v>10833642.54318364</c:v>
                </c:pt>
                <c:pt idx="577">
                  <c:v>10833642.53429792</c:v>
                </c:pt>
                <c:pt idx="578">
                  <c:v>10833642.54019534</c:v>
                </c:pt>
                <c:pt idx="579">
                  <c:v>10833642.53615543</c:v>
                </c:pt>
                <c:pt idx="580">
                  <c:v>10833642.5318866</c:v>
                </c:pt>
                <c:pt idx="581">
                  <c:v>10833642.54140099</c:v>
                </c:pt>
                <c:pt idx="582">
                  <c:v>10833642.52875081</c:v>
                </c:pt>
                <c:pt idx="583">
                  <c:v>10833642.53038352</c:v>
                </c:pt>
                <c:pt idx="584">
                  <c:v>10833642.53028608</c:v>
                </c:pt>
                <c:pt idx="585">
                  <c:v>10833642.52951616</c:v>
                </c:pt>
                <c:pt idx="586">
                  <c:v>10833642.52881367</c:v>
                </c:pt>
                <c:pt idx="587">
                  <c:v>10833642.52999548</c:v>
                </c:pt>
                <c:pt idx="588">
                  <c:v>10833642.52749312</c:v>
                </c:pt>
                <c:pt idx="589">
                  <c:v>10833642.52746278</c:v>
                </c:pt>
                <c:pt idx="590">
                  <c:v>10833642.52793911</c:v>
                </c:pt>
                <c:pt idx="591">
                  <c:v>10833642.52820796</c:v>
                </c:pt>
                <c:pt idx="592">
                  <c:v>10833642.5276855</c:v>
                </c:pt>
                <c:pt idx="593">
                  <c:v>10833642.52869437</c:v>
                </c:pt>
                <c:pt idx="594">
                  <c:v>10833642.52482617</c:v>
                </c:pt>
                <c:pt idx="595">
                  <c:v>10833642.52552106</c:v>
                </c:pt>
                <c:pt idx="596">
                  <c:v>10833642.52774933</c:v>
                </c:pt>
                <c:pt idx="597">
                  <c:v>10833642.52480149</c:v>
                </c:pt>
                <c:pt idx="598">
                  <c:v>10833642.52578472</c:v>
                </c:pt>
                <c:pt idx="599">
                  <c:v>10833642.52493105</c:v>
                </c:pt>
                <c:pt idx="600">
                  <c:v>10833642.52793242</c:v>
                </c:pt>
                <c:pt idx="601">
                  <c:v>10833642.52654058</c:v>
                </c:pt>
                <c:pt idx="602">
                  <c:v>10833642.5250406</c:v>
                </c:pt>
                <c:pt idx="603">
                  <c:v>10833642.52532892</c:v>
                </c:pt>
                <c:pt idx="604">
                  <c:v>10833642.52470518</c:v>
                </c:pt>
                <c:pt idx="605">
                  <c:v>10833642.52471478</c:v>
                </c:pt>
                <c:pt idx="606">
                  <c:v>10833642.52442804</c:v>
                </c:pt>
                <c:pt idx="607">
                  <c:v>10833642.52386738</c:v>
                </c:pt>
                <c:pt idx="608">
                  <c:v>10833642.52445358</c:v>
                </c:pt>
                <c:pt idx="609">
                  <c:v>10833642.52427626</c:v>
                </c:pt>
                <c:pt idx="610">
                  <c:v>10833642.52408884</c:v>
                </c:pt>
                <c:pt idx="611">
                  <c:v>10833642.52367846</c:v>
                </c:pt>
                <c:pt idx="612">
                  <c:v>10833642.52371627</c:v>
                </c:pt>
                <c:pt idx="613">
                  <c:v>10833642.52352421</c:v>
                </c:pt>
                <c:pt idx="614">
                  <c:v>10833642.52364398</c:v>
                </c:pt>
                <c:pt idx="615">
                  <c:v>10833642.52269336</c:v>
                </c:pt>
                <c:pt idx="616">
                  <c:v>10833642.5235343</c:v>
                </c:pt>
                <c:pt idx="617">
                  <c:v>10833642.52283856</c:v>
                </c:pt>
                <c:pt idx="618">
                  <c:v>10833642.52252457</c:v>
                </c:pt>
                <c:pt idx="619">
                  <c:v>10833642.52279086</c:v>
                </c:pt>
                <c:pt idx="620">
                  <c:v>10833642.52327787</c:v>
                </c:pt>
                <c:pt idx="621">
                  <c:v>10833642.52249157</c:v>
                </c:pt>
                <c:pt idx="622">
                  <c:v>10833642.52254364</c:v>
                </c:pt>
                <c:pt idx="623">
                  <c:v>10833642.52272969</c:v>
                </c:pt>
                <c:pt idx="624">
                  <c:v>10833642.5223408</c:v>
                </c:pt>
                <c:pt idx="625">
                  <c:v>10833642.52267195</c:v>
                </c:pt>
                <c:pt idx="626">
                  <c:v>10833642.52235146</c:v>
                </c:pt>
                <c:pt idx="627">
                  <c:v>10833642.52264744</c:v>
                </c:pt>
                <c:pt idx="628">
                  <c:v>10833642.52252367</c:v>
                </c:pt>
                <c:pt idx="629">
                  <c:v>10833642.52258271</c:v>
                </c:pt>
                <c:pt idx="630">
                  <c:v>10833642.52275297</c:v>
                </c:pt>
                <c:pt idx="631">
                  <c:v>10833642.52224686</c:v>
                </c:pt>
                <c:pt idx="632">
                  <c:v>10833642.52256582</c:v>
                </c:pt>
                <c:pt idx="633">
                  <c:v>10833642.52233972</c:v>
                </c:pt>
                <c:pt idx="634">
                  <c:v>10833642.52282003</c:v>
                </c:pt>
                <c:pt idx="635">
                  <c:v>10833642.52232478</c:v>
                </c:pt>
                <c:pt idx="636">
                  <c:v>10833642.52236187</c:v>
                </c:pt>
                <c:pt idx="637">
                  <c:v>10833642.52219503</c:v>
                </c:pt>
                <c:pt idx="638">
                  <c:v>10833642.5223852</c:v>
                </c:pt>
                <c:pt idx="639">
                  <c:v>10833642.52227661</c:v>
                </c:pt>
                <c:pt idx="640">
                  <c:v>10833642.52229356</c:v>
                </c:pt>
                <c:pt idx="641">
                  <c:v>10833642.52217031</c:v>
                </c:pt>
                <c:pt idx="642">
                  <c:v>10833642.52209705</c:v>
                </c:pt>
                <c:pt idx="643">
                  <c:v>10833642.52206693</c:v>
                </c:pt>
                <c:pt idx="644">
                  <c:v>10833642.52194786</c:v>
                </c:pt>
                <c:pt idx="645">
                  <c:v>10833642.52181661</c:v>
                </c:pt>
                <c:pt idx="646">
                  <c:v>10833642.52174559</c:v>
                </c:pt>
                <c:pt idx="647">
                  <c:v>10833642.52182509</c:v>
                </c:pt>
                <c:pt idx="648">
                  <c:v>10833642.52180919</c:v>
                </c:pt>
                <c:pt idx="649">
                  <c:v>10833642.52179554</c:v>
                </c:pt>
                <c:pt idx="650">
                  <c:v>10833642.5217009</c:v>
                </c:pt>
                <c:pt idx="651">
                  <c:v>10833642.52167802</c:v>
                </c:pt>
                <c:pt idx="652">
                  <c:v>10833642.52160948</c:v>
                </c:pt>
                <c:pt idx="653">
                  <c:v>10833642.52169172</c:v>
                </c:pt>
                <c:pt idx="654">
                  <c:v>10833642.52172627</c:v>
                </c:pt>
                <c:pt idx="655">
                  <c:v>10833642.52161702</c:v>
                </c:pt>
                <c:pt idx="656">
                  <c:v>10833642.52175048</c:v>
                </c:pt>
                <c:pt idx="657">
                  <c:v>10833642.5217001</c:v>
                </c:pt>
                <c:pt idx="658">
                  <c:v>10833642.52152482</c:v>
                </c:pt>
                <c:pt idx="659">
                  <c:v>10833642.52156506</c:v>
                </c:pt>
                <c:pt idx="660">
                  <c:v>10833642.52171315</c:v>
                </c:pt>
                <c:pt idx="661">
                  <c:v>10833642.52160352</c:v>
                </c:pt>
                <c:pt idx="662">
                  <c:v>10833642.52156462</c:v>
                </c:pt>
                <c:pt idx="663">
                  <c:v>10833642.5214913</c:v>
                </c:pt>
                <c:pt idx="664">
                  <c:v>10833642.52151335</c:v>
                </c:pt>
                <c:pt idx="665">
                  <c:v>10833642.52153085</c:v>
                </c:pt>
                <c:pt idx="666">
                  <c:v>10833642.5216512</c:v>
                </c:pt>
                <c:pt idx="667">
                  <c:v>10833642.52148276</c:v>
                </c:pt>
                <c:pt idx="668">
                  <c:v>10833642.52148441</c:v>
                </c:pt>
                <c:pt idx="669">
                  <c:v>10833642.52146651</c:v>
                </c:pt>
                <c:pt idx="670">
                  <c:v>10833642.52148248</c:v>
                </c:pt>
                <c:pt idx="671">
                  <c:v>10833642.52145502</c:v>
                </c:pt>
                <c:pt idx="672">
                  <c:v>10833642.52145413</c:v>
                </c:pt>
                <c:pt idx="673">
                  <c:v>10833642.52151453</c:v>
                </c:pt>
                <c:pt idx="674">
                  <c:v>10833642.52148361</c:v>
                </c:pt>
                <c:pt idx="675">
                  <c:v>10833642.52149548</c:v>
                </c:pt>
                <c:pt idx="676">
                  <c:v>10833642.52148554</c:v>
                </c:pt>
                <c:pt idx="677">
                  <c:v>10833642.52145135</c:v>
                </c:pt>
                <c:pt idx="678">
                  <c:v>10833642.52148597</c:v>
                </c:pt>
                <c:pt idx="679">
                  <c:v>10833642.52140711</c:v>
                </c:pt>
                <c:pt idx="680">
                  <c:v>10833642.52144121</c:v>
                </c:pt>
                <c:pt idx="681">
                  <c:v>10833642.52141146</c:v>
                </c:pt>
                <c:pt idx="682">
                  <c:v>10833642.52138163</c:v>
                </c:pt>
                <c:pt idx="683">
                  <c:v>10833642.52139343</c:v>
                </c:pt>
                <c:pt idx="684">
                  <c:v>10833642.52140112</c:v>
                </c:pt>
                <c:pt idx="685">
                  <c:v>10833642.52139487</c:v>
                </c:pt>
                <c:pt idx="686">
                  <c:v>10833642.52140875</c:v>
                </c:pt>
                <c:pt idx="687">
                  <c:v>10833642.52137792</c:v>
                </c:pt>
                <c:pt idx="688">
                  <c:v>10833642.52138784</c:v>
                </c:pt>
                <c:pt idx="689">
                  <c:v>10833642.52139626</c:v>
                </c:pt>
                <c:pt idx="690">
                  <c:v>10833642.52139153</c:v>
                </c:pt>
                <c:pt idx="691">
                  <c:v>10833642.52138252</c:v>
                </c:pt>
                <c:pt idx="692">
                  <c:v>10833642.5213912</c:v>
                </c:pt>
                <c:pt idx="693">
                  <c:v>10833642.52139941</c:v>
                </c:pt>
                <c:pt idx="694">
                  <c:v>10833642.52137548</c:v>
                </c:pt>
                <c:pt idx="695">
                  <c:v>10833642.52139871</c:v>
                </c:pt>
                <c:pt idx="696">
                  <c:v>10833642.52137734</c:v>
                </c:pt>
                <c:pt idx="697">
                  <c:v>10833642.52137164</c:v>
                </c:pt>
                <c:pt idx="698">
                  <c:v>10833642.52137566</c:v>
                </c:pt>
                <c:pt idx="699">
                  <c:v>10833642.52137007</c:v>
                </c:pt>
                <c:pt idx="700">
                  <c:v>10833642.52137475</c:v>
                </c:pt>
                <c:pt idx="701">
                  <c:v>10833642.52136608</c:v>
                </c:pt>
                <c:pt idx="702">
                  <c:v>10833642.52136749</c:v>
                </c:pt>
                <c:pt idx="703">
                  <c:v>10833642.52135634</c:v>
                </c:pt>
                <c:pt idx="704">
                  <c:v>10833642.52135023</c:v>
                </c:pt>
                <c:pt idx="705">
                  <c:v>10833642.52135326</c:v>
                </c:pt>
                <c:pt idx="706">
                  <c:v>10833642.5213502</c:v>
                </c:pt>
                <c:pt idx="707">
                  <c:v>10833642.52135174</c:v>
                </c:pt>
                <c:pt idx="708">
                  <c:v>10833642.52136084</c:v>
                </c:pt>
                <c:pt idx="709">
                  <c:v>10833642.52135533</c:v>
                </c:pt>
                <c:pt idx="710">
                  <c:v>10833642.52135099</c:v>
                </c:pt>
                <c:pt idx="711">
                  <c:v>10833642.52135354</c:v>
                </c:pt>
                <c:pt idx="712">
                  <c:v>10833642.52135826</c:v>
                </c:pt>
                <c:pt idx="713">
                  <c:v>10833642.52134893</c:v>
                </c:pt>
                <c:pt idx="714">
                  <c:v>10833642.52135276</c:v>
                </c:pt>
                <c:pt idx="715">
                  <c:v>10833642.52135446</c:v>
                </c:pt>
                <c:pt idx="716">
                  <c:v>10833642.52135553</c:v>
                </c:pt>
                <c:pt idx="717">
                  <c:v>10833642.52134615</c:v>
                </c:pt>
                <c:pt idx="718">
                  <c:v>10833642.52134754</c:v>
                </c:pt>
                <c:pt idx="719">
                  <c:v>10833642.52135062</c:v>
                </c:pt>
                <c:pt idx="720">
                  <c:v>10833642.5213528</c:v>
                </c:pt>
                <c:pt idx="721">
                  <c:v>10833642.52134622</c:v>
                </c:pt>
                <c:pt idx="722">
                  <c:v>10833642.52134639</c:v>
                </c:pt>
                <c:pt idx="723">
                  <c:v>10833642.52134529</c:v>
                </c:pt>
                <c:pt idx="724">
                  <c:v>10833642.521345</c:v>
                </c:pt>
                <c:pt idx="725">
                  <c:v>10833642.52134507</c:v>
                </c:pt>
                <c:pt idx="726">
                  <c:v>10833642.52134422</c:v>
                </c:pt>
                <c:pt idx="727">
                  <c:v>10833642.52134876</c:v>
                </c:pt>
                <c:pt idx="728">
                  <c:v>10833642.52134553</c:v>
                </c:pt>
                <c:pt idx="729">
                  <c:v>10833642.52134234</c:v>
                </c:pt>
                <c:pt idx="730">
                  <c:v>10833642.52134211</c:v>
                </c:pt>
                <c:pt idx="731">
                  <c:v>10833642.52134043</c:v>
                </c:pt>
                <c:pt idx="732">
                  <c:v>10833642.52134175</c:v>
                </c:pt>
                <c:pt idx="733">
                  <c:v>10833642.52134082</c:v>
                </c:pt>
                <c:pt idx="734">
                  <c:v>10833642.5213372</c:v>
                </c:pt>
                <c:pt idx="735">
                  <c:v>10833642.52133657</c:v>
                </c:pt>
                <c:pt idx="736">
                  <c:v>10833642.52133772</c:v>
                </c:pt>
                <c:pt idx="737">
                  <c:v>10833642.52133727</c:v>
                </c:pt>
                <c:pt idx="738">
                  <c:v>10833642.52133701</c:v>
                </c:pt>
                <c:pt idx="739">
                  <c:v>10833642.52133569</c:v>
                </c:pt>
                <c:pt idx="740">
                  <c:v>10833642.52133618</c:v>
                </c:pt>
                <c:pt idx="741">
                  <c:v>10833642.52133691</c:v>
                </c:pt>
                <c:pt idx="742">
                  <c:v>10833642.52133557</c:v>
                </c:pt>
                <c:pt idx="743">
                  <c:v>10833642.5213367</c:v>
                </c:pt>
                <c:pt idx="744">
                  <c:v>10833642.52133819</c:v>
                </c:pt>
                <c:pt idx="745">
                  <c:v>10833642.52133597</c:v>
                </c:pt>
                <c:pt idx="746">
                  <c:v>10833642.521335</c:v>
                </c:pt>
                <c:pt idx="747">
                  <c:v>10833642.52133575</c:v>
                </c:pt>
                <c:pt idx="748">
                  <c:v>10833642.52133502</c:v>
                </c:pt>
                <c:pt idx="749">
                  <c:v>10833642.52133542</c:v>
                </c:pt>
                <c:pt idx="750">
                  <c:v>10833642.52133464</c:v>
                </c:pt>
                <c:pt idx="751">
                  <c:v>10833642.52133481</c:v>
                </c:pt>
                <c:pt idx="752">
                  <c:v>10833642.52133416</c:v>
                </c:pt>
                <c:pt idx="753">
                  <c:v>10833642.52133491</c:v>
                </c:pt>
                <c:pt idx="754">
                  <c:v>10833642.52133369</c:v>
                </c:pt>
                <c:pt idx="755">
                  <c:v>10833642.5213335</c:v>
                </c:pt>
                <c:pt idx="756">
                  <c:v>10833642.52133536</c:v>
                </c:pt>
                <c:pt idx="757">
                  <c:v>10833642.52133491</c:v>
                </c:pt>
                <c:pt idx="758">
                  <c:v>10833642.52133305</c:v>
                </c:pt>
                <c:pt idx="759">
                  <c:v>10833642.52133394</c:v>
                </c:pt>
                <c:pt idx="760">
                  <c:v>10833642.52133387</c:v>
                </c:pt>
                <c:pt idx="761">
                  <c:v>10833642.52133319</c:v>
                </c:pt>
                <c:pt idx="762">
                  <c:v>10833642.52133288</c:v>
                </c:pt>
                <c:pt idx="763">
                  <c:v>10833642.52133405</c:v>
                </c:pt>
                <c:pt idx="764">
                  <c:v>10833642.52133288</c:v>
                </c:pt>
                <c:pt idx="765">
                  <c:v>10833642.52133297</c:v>
                </c:pt>
                <c:pt idx="766">
                  <c:v>10833642.52133372</c:v>
                </c:pt>
                <c:pt idx="767">
                  <c:v>10833642.52133274</c:v>
                </c:pt>
                <c:pt idx="768">
                  <c:v>10833642.52133226</c:v>
                </c:pt>
                <c:pt idx="769">
                  <c:v>10833642.52133267</c:v>
                </c:pt>
                <c:pt idx="770">
                  <c:v>10833642.52133242</c:v>
                </c:pt>
                <c:pt idx="771">
                  <c:v>10833642.52133236</c:v>
                </c:pt>
                <c:pt idx="772">
                  <c:v>10833642.52133399</c:v>
                </c:pt>
                <c:pt idx="773">
                  <c:v>10833642.5213321</c:v>
                </c:pt>
                <c:pt idx="774">
                  <c:v>10833642.52133255</c:v>
                </c:pt>
                <c:pt idx="775">
                  <c:v>10833642.5213324</c:v>
                </c:pt>
                <c:pt idx="776">
                  <c:v>10833642.52133254</c:v>
                </c:pt>
                <c:pt idx="777">
                  <c:v>10833642.52133343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Main!$C$2:$C$779</c:f>
              <c:numCache>
                <c:formatCode>General</c:formatCode>
                <c:ptCount val="778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494021.7927865878</c:v>
                </c:pt>
                <c:pt idx="18">
                  <c:v>486981.0176584158</c:v>
                </c:pt>
                <c:pt idx="19">
                  <c:v>482922.5098517278</c:v>
                </c:pt>
                <c:pt idx="20">
                  <c:v>484671.3373580438</c:v>
                </c:pt>
                <c:pt idx="21">
                  <c:v>481831.3284125733</c:v>
                </c:pt>
                <c:pt idx="22">
                  <c:v>483510.0702322203</c:v>
                </c:pt>
                <c:pt idx="23">
                  <c:v>481556.445485184</c:v>
                </c:pt>
                <c:pt idx="24">
                  <c:v>483180.5063127613</c:v>
                </c:pt>
                <c:pt idx="25">
                  <c:v>481748.1514918327</c:v>
                </c:pt>
                <c:pt idx="26">
                  <c:v>483327.5187357055</c:v>
                </c:pt>
                <c:pt idx="27">
                  <c:v>482215.5324615643</c:v>
                </c:pt>
                <c:pt idx="28">
                  <c:v>483756.7513334486</c:v>
                </c:pt>
                <c:pt idx="29">
                  <c:v>482833.848748179</c:v>
                </c:pt>
                <c:pt idx="30">
                  <c:v>482900.4343459714</c:v>
                </c:pt>
                <c:pt idx="31">
                  <c:v>478862.0151911429</c:v>
                </c:pt>
                <c:pt idx="32">
                  <c:v>477260.5935100464</c:v>
                </c:pt>
                <c:pt idx="33">
                  <c:v>477622.8377703413</c:v>
                </c:pt>
                <c:pt idx="34">
                  <c:v>478288.4161526627</c:v>
                </c:pt>
                <c:pt idx="35">
                  <c:v>479590.6390056395</c:v>
                </c:pt>
                <c:pt idx="36">
                  <c:v>487513.7603642764</c:v>
                </c:pt>
                <c:pt idx="37">
                  <c:v>490321.3545511609</c:v>
                </c:pt>
                <c:pt idx="38">
                  <c:v>491512.6758706089</c:v>
                </c:pt>
                <c:pt idx="39">
                  <c:v>491753.7308692435</c:v>
                </c:pt>
                <c:pt idx="40">
                  <c:v>493406.8448713006</c:v>
                </c:pt>
                <c:pt idx="41">
                  <c:v>491791.2435592633</c:v>
                </c:pt>
                <c:pt idx="42">
                  <c:v>490675.9872778894</c:v>
                </c:pt>
                <c:pt idx="43">
                  <c:v>493053.5265336619</c:v>
                </c:pt>
                <c:pt idx="44">
                  <c:v>494319.4220739867</c:v>
                </c:pt>
                <c:pt idx="45">
                  <c:v>496247.146451134</c:v>
                </c:pt>
                <c:pt idx="46">
                  <c:v>497335.6843069022</c:v>
                </c:pt>
                <c:pt idx="47">
                  <c:v>498426.1661020078</c:v>
                </c:pt>
                <c:pt idx="48">
                  <c:v>498259.0625153723</c:v>
                </c:pt>
                <c:pt idx="49">
                  <c:v>506427.6848120685</c:v>
                </c:pt>
                <c:pt idx="50">
                  <c:v>513298.5256567722</c:v>
                </c:pt>
                <c:pt idx="51">
                  <c:v>521442.0599952627</c:v>
                </c:pt>
                <c:pt idx="52">
                  <c:v>525691.6250294731</c:v>
                </c:pt>
                <c:pt idx="53">
                  <c:v>527652.2077477158</c:v>
                </c:pt>
                <c:pt idx="54">
                  <c:v>528611.9056447891</c:v>
                </c:pt>
                <c:pt idx="55">
                  <c:v>536504.7146614058</c:v>
                </c:pt>
                <c:pt idx="56">
                  <c:v>543243.345241336</c:v>
                </c:pt>
                <c:pt idx="57">
                  <c:v>547820.7692200994</c:v>
                </c:pt>
                <c:pt idx="58">
                  <c:v>548864.187267839</c:v>
                </c:pt>
                <c:pt idx="59">
                  <c:v>550747.9881241347</c:v>
                </c:pt>
                <c:pt idx="60">
                  <c:v>551530.2304038126</c:v>
                </c:pt>
                <c:pt idx="61">
                  <c:v>555341.2175549372</c:v>
                </c:pt>
                <c:pt idx="62">
                  <c:v>555935.5037340707</c:v>
                </c:pt>
                <c:pt idx="63">
                  <c:v>558977.3674563232</c:v>
                </c:pt>
                <c:pt idx="64">
                  <c:v>564950.3639829364</c:v>
                </c:pt>
                <c:pt idx="65">
                  <c:v>573318.724151751</c:v>
                </c:pt>
                <c:pt idx="66">
                  <c:v>580120.6990983699</c:v>
                </c:pt>
                <c:pt idx="67">
                  <c:v>587546.2623117887</c:v>
                </c:pt>
                <c:pt idx="68">
                  <c:v>598170.0529513848</c:v>
                </c:pt>
                <c:pt idx="69">
                  <c:v>603568.587412888</c:v>
                </c:pt>
                <c:pt idx="70">
                  <c:v>609577.7012297935</c:v>
                </c:pt>
                <c:pt idx="71">
                  <c:v>616085.90486296</c:v>
                </c:pt>
                <c:pt idx="72">
                  <c:v>623280.7904767476</c:v>
                </c:pt>
                <c:pt idx="73">
                  <c:v>629598.3177666285</c:v>
                </c:pt>
                <c:pt idx="74">
                  <c:v>630376.4331167641</c:v>
                </c:pt>
                <c:pt idx="75">
                  <c:v>629249.5930808678</c:v>
                </c:pt>
                <c:pt idx="76">
                  <c:v>633621.7082491743</c:v>
                </c:pt>
                <c:pt idx="77">
                  <c:v>633347.3529276603</c:v>
                </c:pt>
                <c:pt idx="78">
                  <c:v>638317.9057107695</c:v>
                </c:pt>
                <c:pt idx="79">
                  <c:v>638209.9832437565</c:v>
                </c:pt>
                <c:pt idx="80">
                  <c:v>638507.7892754913</c:v>
                </c:pt>
                <c:pt idx="81">
                  <c:v>648395.366128834</c:v>
                </c:pt>
                <c:pt idx="82">
                  <c:v>656372.4058551978</c:v>
                </c:pt>
                <c:pt idx="83">
                  <c:v>666250.1493978759</c:v>
                </c:pt>
                <c:pt idx="84">
                  <c:v>674144.2692971281</c:v>
                </c:pt>
                <c:pt idx="85">
                  <c:v>678765.2749638164</c:v>
                </c:pt>
                <c:pt idx="86">
                  <c:v>684048.185501972</c:v>
                </c:pt>
                <c:pt idx="87">
                  <c:v>694164.4250235788</c:v>
                </c:pt>
                <c:pt idx="88">
                  <c:v>703703.2389628438</c:v>
                </c:pt>
                <c:pt idx="89">
                  <c:v>707526.161797778</c:v>
                </c:pt>
                <c:pt idx="90">
                  <c:v>712500.4920695112</c:v>
                </c:pt>
                <c:pt idx="91">
                  <c:v>713444.167253229</c:v>
                </c:pt>
                <c:pt idx="92">
                  <c:v>716575.655212356</c:v>
                </c:pt>
                <c:pt idx="93">
                  <c:v>718716.5016944432</c:v>
                </c:pt>
                <c:pt idx="94">
                  <c:v>718482.4751275497</c:v>
                </c:pt>
                <c:pt idx="95">
                  <c:v>724382.4447812442</c:v>
                </c:pt>
                <c:pt idx="96">
                  <c:v>732203.084820125</c:v>
                </c:pt>
                <c:pt idx="97">
                  <c:v>740844.6576435777</c:v>
                </c:pt>
                <c:pt idx="98">
                  <c:v>747282.3568607259</c:v>
                </c:pt>
                <c:pt idx="99">
                  <c:v>753996.5685722119</c:v>
                </c:pt>
                <c:pt idx="100">
                  <c:v>764799.7057126238</c:v>
                </c:pt>
                <c:pt idx="101">
                  <c:v>771348.6144987493</c:v>
                </c:pt>
                <c:pt idx="102">
                  <c:v>778226.5577689585</c:v>
                </c:pt>
                <c:pt idx="103">
                  <c:v>786513.1456669726</c:v>
                </c:pt>
                <c:pt idx="104">
                  <c:v>795714.9925581686</c:v>
                </c:pt>
                <c:pt idx="105">
                  <c:v>803387.4639704719</c:v>
                </c:pt>
                <c:pt idx="106">
                  <c:v>805852.8508903806</c:v>
                </c:pt>
                <c:pt idx="107">
                  <c:v>805422.1052338933</c:v>
                </c:pt>
                <c:pt idx="108">
                  <c:v>805882.5427318369</c:v>
                </c:pt>
                <c:pt idx="109">
                  <c:v>811382.3769402945</c:v>
                </c:pt>
                <c:pt idx="110">
                  <c:v>814784.2357571968</c:v>
                </c:pt>
                <c:pt idx="111">
                  <c:v>815036.4809274459</c:v>
                </c:pt>
                <c:pt idx="112">
                  <c:v>823147.3406504836</c:v>
                </c:pt>
                <c:pt idx="113">
                  <c:v>833164.7290720817</c:v>
                </c:pt>
                <c:pt idx="114">
                  <c:v>841097.4260084151</c:v>
                </c:pt>
                <c:pt idx="115">
                  <c:v>850844.397214565</c:v>
                </c:pt>
                <c:pt idx="116">
                  <c:v>858660.8683400683</c:v>
                </c:pt>
                <c:pt idx="117">
                  <c:v>863296.0112526498</c:v>
                </c:pt>
                <c:pt idx="118">
                  <c:v>868536.588810236</c:v>
                </c:pt>
                <c:pt idx="119">
                  <c:v>878485.6300068595</c:v>
                </c:pt>
                <c:pt idx="120">
                  <c:v>888890.0787200397</c:v>
                </c:pt>
                <c:pt idx="121">
                  <c:v>894997.8514349504</c:v>
                </c:pt>
                <c:pt idx="122">
                  <c:v>901040.7923504858</c:v>
                </c:pt>
                <c:pt idx="123">
                  <c:v>904446.7436342089</c:v>
                </c:pt>
                <c:pt idx="124">
                  <c:v>903921.6145045761</c:v>
                </c:pt>
                <c:pt idx="125">
                  <c:v>909207.7083606493</c:v>
                </c:pt>
                <c:pt idx="126">
                  <c:v>911669.2503995672</c:v>
                </c:pt>
                <c:pt idx="127">
                  <c:v>911733.6968799056</c:v>
                </c:pt>
                <c:pt idx="128">
                  <c:v>921274.9542016417</c:v>
                </c:pt>
                <c:pt idx="129">
                  <c:v>930434.65838342</c:v>
                </c:pt>
                <c:pt idx="130">
                  <c:v>937329.9326513879</c:v>
                </c:pt>
                <c:pt idx="131">
                  <c:v>944028.6563969958</c:v>
                </c:pt>
                <c:pt idx="132">
                  <c:v>954904.2518548118</c:v>
                </c:pt>
                <c:pt idx="133">
                  <c:v>961678.2936950489</c:v>
                </c:pt>
                <c:pt idx="134">
                  <c:v>968453.2878081219</c:v>
                </c:pt>
                <c:pt idx="135">
                  <c:v>976709.7178110506</c:v>
                </c:pt>
                <c:pt idx="136">
                  <c:v>986389.1321602005</c:v>
                </c:pt>
                <c:pt idx="137">
                  <c:v>995071.9935214975</c:v>
                </c:pt>
                <c:pt idx="138">
                  <c:v>998340.4271954162</c:v>
                </c:pt>
                <c:pt idx="139">
                  <c:v>997889.0152318005</c:v>
                </c:pt>
                <c:pt idx="140">
                  <c:v>997611.8835587559</c:v>
                </c:pt>
                <c:pt idx="141">
                  <c:v>1004413.995796999</c:v>
                </c:pt>
                <c:pt idx="142">
                  <c:v>1008106.851190692</c:v>
                </c:pt>
                <c:pt idx="143">
                  <c:v>1007975.953880052</c:v>
                </c:pt>
                <c:pt idx="144">
                  <c:v>1016469.203065627</c:v>
                </c:pt>
                <c:pt idx="145">
                  <c:v>1026580.690379583</c:v>
                </c:pt>
                <c:pt idx="146">
                  <c:v>1034740.316424381</c:v>
                </c:pt>
                <c:pt idx="147">
                  <c:v>1044605.087281956</c:v>
                </c:pt>
                <c:pt idx="148">
                  <c:v>1052147.986762855</c:v>
                </c:pt>
                <c:pt idx="149">
                  <c:v>1056453.835339448</c:v>
                </c:pt>
                <c:pt idx="150">
                  <c:v>1061118.339141323</c:v>
                </c:pt>
                <c:pt idx="151">
                  <c:v>1070526.552264934</c:v>
                </c:pt>
                <c:pt idx="152">
                  <c:v>1080977.422148496</c:v>
                </c:pt>
                <c:pt idx="153">
                  <c:v>1087992.505158624</c:v>
                </c:pt>
                <c:pt idx="154">
                  <c:v>1094785.311564093</c:v>
                </c:pt>
                <c:pt idx="155">
                  <c:v>1098762.924027286</c:v>
                </c:pt>
                <c:pt idx="156">
                  <c:v>1098466.519924257</c:v>
                </c:pt>
                <c:pt idx="157">
                  <c:v>1103889.015597527</c:v>
                </c:pt>
                <c:pt idx="158">
                  <c:v>1106511.718555388</c:v>
                </c:pt>
                <c:pt idx="159">
                  <c:v>1106461.843556943</c:v>
                </c:pt>
                <c:pt idx="160">
                  <c:v>1116086.253258256</c:v>
                </c:pt>
                <c:pt idx="161">
                  <c:v>1125177.796301276</c:v>
                </c:pt>
                <c:pt idx="162">
                  <c:v>1132072.938283756</c:v>
                </c:pt>
                <c:pt idx="163">
                  <c:v>1138322.530449709</c:v>
                </c:pt>
                <c:pt idx="164">
                  <c:v>1149014.628320578</c:v>
                </c:pt>
                <c:pt idx="165">
                  <c:v>1155723.040988292</c:v>
                </c:pt>
                <c:pt idx="166">
                  <c:v>1162167.928171301</c:v>
                </c:pt>
                <c:pt idx="167">
                  <c:v>1169677.483925025</c:v>
                </c:pt>
                <c:pt idx="168">
                  <c:v>1179008.53482859</c:v>
                </c:pt>
                <c:pt idx="169">
                  <c:v>1188060.217210508</c:v>
                </c:pt>
                <c:pt idx="170">
                  <c:v>1191486.375521978</c:v>
                </c:pt>
                <c:pt idx="171">
                  <c:v>1190775.189029173</c:v>
                </c:pt>
                <c:pt idx="172">
                  <c:v>1190997.395579576</c:v>
                </c:pt>
                <c:pt idx="173">
                  <c:v>1197705.039329086</c:v>
                </c:pt>
                <c:pt idx="174">
                  <c:v>1201328.630275042</c:v>
                </c:pt>
                <c:pt idx="175">
                  <c:v>1201231.773684277</c:v>
                </c:pt>
                <c:pt idx="176">
                  <c:v>1209139.895870376</c:v>
                </c:pt>
                <c:pt idx="177">
                  <c:v>1218890.228494056</c:v>
                </c:pt>
                <c:pt idx="178">
                  <c:v>1226942.08623657</c:v>
                </c:pt>
                <c:pt idx="179">
                  <c:v>1236774.871358317</c:v>
                </c:pt>
                <c:pt idx="180">
                  <c:v>1243555.668639906</c:v>
                </c:pt>
                <c:pt idx="181">
                  <c:v>1247146.511964007</c:v>
                </c:pt>
                <c:pt idx="182">
                  <c:v>1250871.61159006</c:v>
                </c:pt>
                <c:pt idx="183">
                  <c:v>1259369.069992961</c:v>
                </c:pt>
                <c:pt idx="184">
                  <c:v>1269318.717388876</c:v>
                </c:pt>
                <c:pt idx="185">
                  <c:v>1276300.010585993</c:v>
                </c:pt>
                <c:pt idx="186">
                  <c:v>1283466.052776085</c:v>
                </c:pt>
                <c:pt idx="187">
                  <c:v>1287907.954541195</c:v>
                </c:pt>
                <c:pt idx="188">
                  <c:v>1287449.246801704</c:v>
                </c:pt>
                <c:pt idx="189">
                  <c:v>1292670.988999135</c:v>
                </c:pt>
                <c:pt idx="190">
                  <c:v>1294971.523568051</c:v>
                </c:pt>
                <c:pt idx="191">
                  <c:v>1294916.646100185</c:v>
                </c:pt>
                <c:pt idx="192">
                  <c:v>1304029.935344798</c:v>
                </c:pt>
                <c:pt idx="193">
                  <c:v>1312465.372627794</c:v>
                </c:pt>
                <c:pt idx="194">
                  <c:v>1318787.76191153</c:v>
                </c:pt>
                <c:pt idx="195">
                  <c:v>1323887.831762152</c:v>
                </c:pt>
                <c:pt idx="196">
                  <c:v>1334086.807898819</c:v>
                </c:pt>
                <c:pt idx="197">
                  <c:v>1340523.775365436</c:v>
                </c:pt>
                <c:pt idx="198">
                  <c:v>1346475.88558196</c:v>
                </c:pt>
                <c:pt idx="199">
                  <c:v>1352641.012833617</c:v>
                </c:pt>
                <c:pt idx="200">
                  <c:v>1360915.804377127</c:v>
                </c:pt>
                <c:pt idx="201">
                  <c:v>1369725.955842857</c:v>
                </c:pt>
                <c:pt idx="202">
                  <c:v>1372566.951067321</c:v>
                </c:pt>
                <c:pt idx="203">
                  <c:v>1376961.242998982</c:v>
                </c:pt>
                <c:pt idx="204">
                  <c:v>1375835.164524779</c:v>
                </c:pt>
                <c:pt idx="205">
                  <c:v>1380791.221143109</c:v>
                </c:pt>
                <c:pt idx="206">
                  <c:v>1384061.286494151</c:v>
                </c:pt>
                <c:pt idx="207">
                  <c:v>1383938.092262475</c:v>
                </c:pt>
                <c:pt idx="208">
                  <c:v>1390424.612364285</c:v>
                </c:pt>
                <c:pt idx="209">
                  <c:v>1399093.682920601</c:v>
                </c:pt>
                <c:pt idx="210">
                  <c:v>1406449.879105633</c:v>
                </c:pt>
                <c:pt idx="211">
                  <c:v>1415929.120127511</c:v>
                </c:pt>
                <c:pt idx="212">
                  <c:v>1421042.149754404</c:v>
                </c:pt>
                <c:pt idx="213">
                  <c:v>1423250.24774709</c:v>
                </c:pt>
                <c:pt idx="214">
                  <c:v>1425428.437884346</c:v>
                </c:pt>
                <c:pt idx="215">
                  <c:v>1432364.676738045</c:v>
                </c:pt>
                <c:pt idx="216">
                  <c:v>1440995.283671045</c:v>
                </c:pt>
                <c:pt idx="217">
                  <c:v>1446867.621237376</c:v>
                </c:pt>
                <c:pt idx="218">
                  <c:v>1453955.875123933</c:v>
                </c:pt>
                <c:pt idx="219">
                  <c:v>1454678.51246151</c:v>
                </c:pt>
                <c:pt idx="220">
                  <c:v>1452993.245111336</c:v>
                </c:pt>
                <c:pt idx="221">
                  <c:v>1458244.090293586</c:v>
                </c:pt>
                <c:pt idx="222">
                  <c:v>1459776.202350671</c:v>
                </c:pt>
                <c:pt idx="223">
                  <c:v>1459751.333985687</c:v>
                </c:pt>
                <c:pt idx="224">
                  <c:v>1467586.442949992</c:v>
                </c:pt>
                <c:pt idx="225">
                  <c:v>1474398.810062776</c:v>
                </c:pt>
                <c:pt idx="226">
                  <c:v>1479269.435225663</c:v>
                </c:pt>
                <c:pt idx="227">
                  <c:v>1482033.206740272</c:v>
                </c:pt>
                <c:pt idx="228">
                  <c:v>1490939.38787557</c:v>
                </c:pt>
                <c:pt idx="229">
                  <c:v>1496738.330373764</c:v>
                </c:pt>
                <c:pt idx="230">
                  <c:v>1501914.376663818</c:v>
                </c:pt>
                <c:pt idx="231">
                  <c:v>1505827.300494967</c:v>
                </c:pt>
                <c:pt idx="232">
                  <c:v>1511712.672240949</c:v>
                </c:pt>
                <c:pt idx="233">
                  <c:v>1519184.771212337</c:v>
                </c:pt>
                <c:pt idx="234">
                  <c:v>1520371.868607079</c:v>
                </c:pt>
                <c:pt idx="235">
                  <c:v>1524266.143422811</c:v>
                </c:pt>
                <c:pt idx="236">
                  <c:v>1522350.071167425</c:v>
                </c:pt>
                <c:pt idx="237">
                  <c:v>1525554.95590631</c:v>
                </c:pt>
                <c:pt idx="238">
                  <c:v>1528227.510296179</c:v>
                </c:pt>
                <c:pt idx="239">
                  <c:v>1527992.576845931</c:v>
                </c:pt>
                <c:pt idx="240">
                  <c:v>1532012.195932672</c:v>
                </c:pt>
                <c:pt idx="241">
                  <c:v>1538517.384117322</c:v>
                </c:pt>
                <c:pt idx="242">
                  <c:v>1544433.312789869</c:v>
                </c:pt>
                <c:pt idx="243">
                  <c:v>1553195.912866177</c:v>
                </c:pt>
                <c:pt idx="244">
                  <c:v>1555597.756528208</c:v>
                </c:pt>
                <c:pt idx="245">
                  <c:v>1555724.898184411</c:v>
                </c:pt>
                <c:pt idx="246">
                  <c:v>1555764.223001845</c:v>
                </c:pt>
                <c:pt idx="247">
                  <c:v>1560483.120494607</c:v>
                </c:pt>
                <c:pt idx="248">
                  <c:v>1566699.682154063</c:v>
                </c:pt>
                <c:pt idx="249">
                  <c:v>1570013.18865769</c:v>
                </c:pt>
                <c:pt idx="250">
                  <c:v>1576247.154947711</c:v>
                </c:pt>
                <c:pt idx="251">
                  <c:v>1575298.903799633</c:v>
                </c:pt>
                <c:pt idx="252">
                  <c:v>1573370.287269081</c:v>
                </c:pt>
                <c:pt idx="253">
                  <c:v>1576979.129861161</c:v>
                </c:pt>
                <c:pt idx="254">
                  <c:v>1577379.494315909</c:v>
                </c:pt>
                <c:pt idx="255">
                  <c:v>1577314.500451436</c:v>
                </c:pt>
                <c:pt idx="256">
                  <c:v>1583132.945232804</c:v>
                </c:pt>
                <c:pt idx="257">
                  <c:v>1587356.337967143</c:v>
                </c:pt>
                <c:pt idx="258">
                  <c:v>1589914.871967054</c:v>
                </c:pt>
                <c:pt idx="259">
                  <c:v>1589115.185257501</c:v>
                </c:pt>
                <c:pt idx="260">
                  <c:v>1595744.718019247</c:v>
                </c:pt>
                <c:pt idx="261">
                  <c:v>1600648.073724093</c:v>
                </c:pt>
                <c:pt idx="262">
                  <c:v>1604996.606105864</c:v>
                </c:pt>
                <c:pt idx="263">
                  <c:v>1606488.400345392</c:v>
                </c:pt>
                <c:pt idx="264">
                  <c:v>1609127.815027597</c:v>
                </c:pt>
                <c:pt idx="265">
                  <c:v>1614428.367396621</c:v>
                </c:pt>
                <c:pt idx="266">
                  <c:v>1613405.038848387</c:v>
                </c:pt>
                <c:pt idx="267">
                  <c:v>1617014.448392901</c:v>
                </c:pt>
                <c:pt idx="268">
                  <c:v>1615015.700200328</c:v>
                </c:pt>
                <c:pt idx="269">
                  <c:v>1616342.997560847</c:v>
                </c:pt>
                <c:pt idx="270">
                  <c:v>1618249.473683123</c:v>
                </c:pt>
                <c:pt idx="271">
                  <c:v>1617997.385360953</c:v>
                </c:pt>
                <c:pt idx="272">
                  <c:v>1618829.945678617</c:v>
                </c:pt>
                <c:pt idx="273">
                  <c:v>1622332.624686322</c:v>
                </c:pt>
                <c:pt idx="274">
                  <c:v>1626120.275467151</c:v>
                </c:pt>
                <c:pt idx="275">
                  <c:v>1633886.854370242</c:v>
                </c:pt>
                <c:pt idx="276">
                  <c:v>1634137.731426358</c:v>
                </c:pt>
                <c:pt idx="277">
                  <c:v>1632626.558143444</c:v>
                </c:pt>
                <c:pt idx="278">
                  <c:v>1631049.088317264</c:v>
                </c:pt>
                <c:pt idx="279">
                  <c:v>1631232.407262276</c:v>
                </c:pt>
                <c:pt idx="280">
                  <c:v>1636052.808950906</c:v>
                </c:pt>
                <c:pt idx="281">
                  <c:v>1637320.187109486</c:v>
                </c:pt>
                <c:pt idx="282">
                  <c:v>1642744.876464455</c:v>
                </c:pt>
                <c:pt idx="283">
                  <c:v>1640957.329594206</c:v>
                </c:pt>
                <c:pt idx="284">
                  <c:v>1638931.859284734</c:v>
                </c:pt>
                <c:pt idx="285">
                  <c:v>1643644.841009281</c:v>
                </c:pt>
                <c:pt idx="286">
                  <c:v>1643453.926082034</c:v>
                </c:pt>
                <c:pt idx="287">
                  <c:v>1643258.884584259</c:v>
                </c:pt>
                <c:pt idx="288">
                  <c:v>1648235.166284792</c:v>
                </c:pt>
                <c:pt idx="289">
                  <c:v>1651771.885341736</c:v>
                </c:pt>
                <c:pt idx="290">
                  <c:v>1653452.408054593</c:v>
                </c:pt>
                <c:pt idx="291">
                  <c:v>1650604.497236547</c:v>
                </c:pt>
                <c:pt idx="292">
                  <c:v>1656574.759037101</c:v>
                </c:pt>
                <c:pt idx="293">
                  <c:v>1661103.5125779</c:v>
                </c:pt>
                <c:pt idx="294">
                  <c:v>1661470.814431178</c:v>
                </c:pt>
                <c:pt idx="295">
                  <c:v>1664984.384983245</c:v>
                </c:pt>
                <c:pt idx="296">
                  <c:v>1663621.330455095</c:v>
                </c:pt>
                <c:pt idx="297">
                  <c:v>1667122.233990985</c:v>
                </c:pt>
                <c:pt idx="298">
                  <c:v>1664783.864443444</c:v>
                </c:pt>
                <c:pt idx="299">
                  <c:v>1669251.972172311</c:v>
                </c:pt>
                <c:pt idx="300">
                  <c:v>1669183.992890108</c:v>
                </c:pt>
                <c:pt idx="301">
                  <c:v>1666482.428043685</c:v>
                </c:pt>
                <c:pt idx="302">
                  <c:v>1667037.995025002</c:v>
                </c:pt>
                <c:pt idx="303">
                  <c:v>1668532.375763482</c:v>
                </c:pt>
                <c:pt idx="304">
                  <c:v>1667907.795229817</c:v>
                </c:pt>
                <c:pt idx="305">
                  <c:v>1667417.091225499</c:v>
                </c:pt>
                <c:pt idx="306">
                  <c:v>1666062.360471401</c:v>
                </c:pt>
                <c:pt idx="307">
                  <c:v>1672998.517352518</c:v>
                </c:pt>
                <c:pt idx="308">
                  <c:v>1668962.045622865</c:v>
                </c:pt>
                <c:pt idx="309">
                  <c:v>1661904.931829599</c:v>
                </c:pt>
                <c:pt idx="310">
                  <c:v>1669860.169983623</c:v>
                </c:pt>
                <c:pt idx="311">
                  <c:v>1668007.500325875</c:v>
                </c:pt>
                <c:pt idx="312">
                  <c:v>1670162.487326845</c:v>
                </c:pt>
                <c:pt idx="313">
                  <c:v>1667966.755414104</c:v>
                </c:pt>
                <c:pt idx="314">
                  <c:v>1671513.365183776</c:v>
                </c:pt>
                <c:pt idx="315">
                  <c:v>1673959.543294487</c:v>
                </c:pt>
                <c:pt idx="316">
                  <c:v>1669092.527816369</c:v>
                </c:pt>
                <c:pt idx="317">
                  <c:v>1669139.41875048</c:v>
                </c:pt>
                <c:pt idx="318">
                  <c:v>1670123.915151792</c:v>
                </c:pt>
                <c:pt idx="319">
                  <c:v>1671415.621086769</c:v>
                </c:pt>
                <c:pt idx="320">
                  <c:v>1670040.597961883</c:v>
                </c:pt>
                <c:pt idx="321">
                  <c:v>1668860.705586598</c:v>
                </c:pt>
                <c:pt idx="322">
                  <c:v>1667025.282830677</c:v>
                </c:pt>
                <c:pt idx="323">
                  <c:v>1667974.524876985</c:v>
                </c:pt>
                <c:pt idx="324">
                  <c:v>1670084.757325749</c:v>
                </c:pt>
                <c:pt idx="325">
                  <c:v>1669112.75503839</c:v>
                </c:pt>
                <c:pt idx="326">
                  <c:v>1672265.159281275</c:v>
                </c:pt>
                <c:pt idx="327">
                  <c:v>1669922.792381873</c:v>
                </c:pt>
                <c:pt idx="328">
                  <c:v>1669266.775759998</c:v>
                </c:pt>
                <c:pt idx="329">
                  <c:v>1670847.76301417</c:v>
                </c:pt>
                <c:pt idx="330">
                  <c:v>1671434.149485345</c:v>
                </c:pt>
                <c:pt idx="331">
                  <c:v>1674106.880922992</c:v>
                </c:pt>
                <c:pt idx="332">
                  <c:v>1672404.170826966</c:v>
                </c:pt>
                <c:pt idx="333">
                  <c:v>1671234.789342945</c:v>
                </c:pt>
                <c:pt idx="334">
                  <c:v>1669847.246582207</c:v>
                </c:pt>
                <c:pt idx="335">
                  <c:v>1671069.314990166</c:v>
                </c:pt>
                <c:pt idx="336">
                  <c:v>1669861.437251739</c:v>
                </c:pt>
                <c:pt idx="337">
                  <c:v>1670309.300115296</c:v>
                </c:pt>
                <c:pt idx="338">
                  <c:v>1673169.228499514</c:v>
                </c:pt>
                <c:pt idx="339">
                  <c:v>1670447.808373261</c:v>
                </c:pt>
                <c:pt idx="340">
                  <c:v>1669962.302831442</c:v>
                </c:pt>
                <c:pt idx="341">
                  <c:v>1671462.114039606</c:v>
                </c:pt>
                <c:pt idx="342">
                  <c:v>1671855.857747274</c:v>
                </c:pt>
                <c:pt idx="343">
                  <c:v>1670574.319209928</c:v>
                </c:pt>
                <c:pt idx="344">
                  <c:v>1672046.2644836</c:v>
                </c:pt>
                <c:pt idx="345">
                  <c:v>1672142.843134198</c:v>
                </c:pt>
                <c:pt idx="346">
                  <c:v>1673191.470736038</c:v>
                </c:pt>
                <c:pt idx="347">
                  <c:v>1672570.975846549</c:v>
                </c:pt>
                <c:pt idx="348">
                  <c:v>1670287.216031638</c:v>
                </c:pt>
                <c:pt idx="349">
                  <c:v>1673117.614263606</c:v>
                </c:pt>
                <c:pt idx="350">
                  <c:v>1672466.256323392</c:v>
                </c:pt>
                <c:pt idx="351">
                  <c:v>1674049.672051527</c:v>
                </c:pt>
                <c:pt idx="352">
                  <c:v>1672531.926569478</c:v>
                </c:pt>
                <c:pt idx="353">
                  <c:v>1673966.13562843</c:v>
                </c:pt>
                <c:pt idx="354">
                  <c:v>1673685.781754657</c:v>
                </c:pt>
                <c:pt idx="355">
                  <c:v>1674502.381068917</c:v>
                </c:pt>
                <c:pt idx="356">
                  <c:v>1674047.89202424</c:v>
                </c:pt>
                <c:pt idx="357">
                  <c:v>1675283.028734688</c:v>
                </c:pt>
                <c:pt idx="358">
                  <c:v>1675305.590302989</c:v>
                </c:pt>
                <c:pt idx="359">
                  <c:v>1676530.740634443</c:v>
                </c:pt>
                <c:pt idx="360">
                  <c:v>1676642.988613179</c:v>
                </c:pt>
                <c:pt idx="361">
                  <c:v>1676118.754877764</c:v>
                </c:pt>
                <c:pt idx="362">
                  <c:v>1676238.560146632</c:v>
                </c:pt>
                <c:pt idx="363">
                  <c:v>1677110.872253259</c:v>
                </c:pt>
                <c:pt idx="364">
                  <c:v>1677056.470136612</c:v>
                </c:pt>
                <c:pt idx="365">
                  <c:v>1677687.771872434</c:v>
                </c:pt>
                <c:pt idx="366">
                  <c:v>1677685.057078897</c:v>
                </c:pt>
                <c:pt idx="367">
                  <c:v>1677946.465935435</c:v>
                </c:pt>
                <c:pt idx="368">
                  <c:v>1677619.818681047</c:v>
                </c:pt>
                <c:pt idx="369">
                  <c:v>1676230.559270559</c:v>
                </c:pt>
                <c:pt idx="370">
                  <c:v>1676667.672045285</c:v>
                </c:pt>
                <c:pt idx="371">
                  <c:v>1676553.115202477</c:v>
                </c:pt>
                <c:pt idx="372">
                  <c:v>1676678.615366292</c:v>
                </c:pt>
                <c:pt idx="373">
                  <c:v>1675563.437967231</c:v>
                </c:pt>
                <c:pt idx="374">
                  <c:v>1677184.098734152</c:v>
                </c:pt>
                <c:pt idx="375">
                  <c:v>1676758.485344733</c:v>
                </c:pt>
                <c:pt idx="376">
                  <c:v>1676973.867731011</c:v>
                </c:pt>
                <c:pt idx="377">
                  <c:v>1677611.689262341</c:v>
                </c:pt>
                <c:pt idx="378">
                  <c:v>1677689.371388547</c:v>
                </c:pt>
                <c:pt idx="379">
                  <c:v>1677221.8819435</c:v>
                </c:pt>
                <c:pt idx="380">
                  <c:v>1676780.903817955</c:v>
                </c:pt>
                <c:pt idx="381">
                  <c:v>1676563.082186264</c:v>
                </c:pt>
                <c:pt idx="382">
                  <c:v>1676516.091956144</c:v>
                </c:pt>
                <c:pt idx="383">
                  <c:v>1676633.006618986</c:v>
                </c:pt>
                <c:pt idx="384">
                  <c:v>1677096.430588624</c:v>
                </c:pt>
                <c:pt idx="385">
                  <c:v>1676267.75099086</c:v>
                </c:pt>
                <c:pt idx="386">
                  <c:v>1676697.888252098</c:v>
                </c:pt>
                <c:pt idx="387">
                  <c:v>1676900.325579968</c:v>
                </c:pt>
                <c:pt idx="388">
                  <c:v>1676564.017211307</c:v>
                </c:pt>
                <c:pt idx="389">
                  <c:v>1676433.739899859</c:v>
                </c:pt>
                <c:pt idx="390">
                  <c:v>1676446.817268037</c:v>
                </c:pt>
                <c:pt idx="391">
                  <c:v>1676475.347318875</c:v>
                </c:pt>
                <c:pt idx="392">
                  <c:v>1676195.797801552</c:v>
                </c:pt>
                <c:pt idx="393">
                  <c:v>1676608.829721404</c:v>
                </c:pt>
                <c:pt idx="394">
                  <c:v>1676313.448227823</c:v>
                </c:pt>
                <c:pt idx="395">
                  <c:v>1676433.560770671</c:v>
                </c:pt>
                <c:pt idx="396">
                  <c:v>1676333.659405548</c:v>
                </c:pt>
                <c:pt idx="397">
                  <c:v>1676488.634777361</c:v>
                </c:pt>
                <c:pt idx="398">
                  <c:v>1676596.662773459</c:v>
                </c:pt>
                <c:pt idx="399">
                  <c:v>1677396.478993445</c:v>
                </c:pt>
                <c:pt idx="400">
                  <c:v>1677263.962463946</c:v>
                </c:pt>
                <c:pt idx="401">
                  <c:v>1677957.68051342</c:v>
                </c:pt>
                <c:pt idx="402">
                  <c:v>1677794.672528198</c:v>
                </c:pt>
                <c:pt idx="403">
                  <c:v>1677453.689249687</c:v>
                </c:pt>
                <c:pt idx="404">
                  <c:v>1678079.634308621</c:v>
                </c:pt>
                <c:pt idx="405">
                  <c:v>1678049.251000144</c:v>
                </c:pt>
                <c:pt idx="406">
                  <c:v>1678046.877300113</c:v>
                </c:pt>
                <c:pt idx="407">
                  <c:v>1678745.344881668</c:v>
                </c:pt>
                <c:pt idx="408">
                  <c:v>1677954.802193718</c:v>
                </c:pt>
                <c:pt idx="409">
                  <c:v>1678035.805747936</c:v>
                </c:pt>
                <c:pt idx="410">
                  <c:v>1678084.729230204</c:v>
                </c:pt>
                <c:pt idx="411">
                  <c:v>1678046.679324284</c:v>
                </c:pt>
                <c:pt idx="412">
                  <c:v>1678161.53850361</c:v>
                </c:pt>
                <c:pt idx="413">
                  <c:v>1677795.631021921</c:v>
                </c:pt>
                <c:pt idx="414">
                  <c:v>1678141.558982174</c:v>
                </c:pt>
                <c:pt idx="415">
                  <c:v>1677890.054671267</c:v>
                </c:pt>
                <c:pt idx="416">
                  <c:v>1678568.530412304</c:v>
                </c:pt>
                <c:pt idx="417">
                  <c:v>1678351.360654758</c:v>
                </c:pt>
                <c:pt idx="418">
                  <c:v>1678370.999925602</c:v>
                </c:pt>
                <c:pt idx="419">
                  <c:v>1677381.744761037</c:v>
                </c:pt>
                <c:pt idx="420">
                  <c:v>1678286.419755855</c:v>
                </c:pt>
                <c:pt idx="421">
                  <c:v>1678146.296149115</c:v>
                </c:pt>
                <c:pt idx="422">
                  <c:v>1678149.311354859</c:v>
                </c:pt>
                <c:pt idx="423">
                  <c:v>1677789.703780113</c:v>
                </c:pt>
                <c:pt idx="424">
                  <c:v>1678105.608765477</c:v>
                </c:pt>
                <c:pt idx="425">
                  <c:v>1678091.580959769</c:v>
                </c:pt>
                <c:pt idx="426">
                  <c:v>1678466.814633364</c:v>
                </c:pt>
                <c:pt idx="427">
                  <c:v>1678131.877637223</c:v>
                </c:pt>
                <c:pt idx="428">
                  <c:v>1678091.336771321</c:v>
                </c:pt>
                <c:pt idx="429">
                  <c:v>1678156.446157799</c:v>
                </c:pt>
                <c:pt idx="430">
                  <c:v>1678391.29485257</c:v>
                </c:pt>
                <c:pt idx="431">
                  <c:v>1678173.04626418</c:v>
                </c:pt>
                <c:pt idx="432">
                  <c:v>1678281.695370869</c:v>
                </c:pt>
                <c:pt idx="433">
                  <c:v>1677977.380543026</c:v>
                </c:pt>
                <c:pt idx="434">
                  <c:v>1678014.150935648</c:v>
                </c:pt>
                <c:pt idx="435">
                  <c:v>1678309.844604333</c:v>
                </c:pt>
                <c:pt idx="436">
                  <c:v>1678395.889143828</c:v>
                </c:pt>
                <c:pt idx="437">
                  <c:v>1678283.405492965</c:v>
                </c:pt>
                <c:pt idx="438">
                  <c:v>1678240.511658539</c:v>
                </c:pt>
                <c:pt idx="439">
                  <c:v>1678274.957345846</c:v>
                </c:pt>
                <c:pt idx="440">
                  <c:v>1678279.507199223</c:v>
                </c:pt>
                <c:pt idx="441">
                  <c:v>1677876.290937058</c:v>
                </c:pt>
                <c:pt idx="442">
                  <c:v>1678245.947619525</c:v>
                </c:pt>
                <c:pt idx="443">
                  <c:v>1678193.828954215</c:v>
                </c:pt>
                <c:pt idx="444">
                  <c:v>1678255.425798008</c:v>
                </c:pt>
                <c:pt idx="445">
                  <c:v>1678268.126479382</c:v>
                </c:pt>
                <c:pt idx="446">
                  <c:v>1678277.695242672</c:v>
                </c:pt>
                <c:pt idx="447">
                  <c:v>1678219.831553181</c:v>
                </c:pt>
                <c:pt idx="448">
                  <c:v>1678136.332902595</c:v>
                </c:pt>
                <c:pt idx="449">
                  <c:v>1678764.923795864</c:v>
                </c:pt>
                <c:pt idx="450">
                  <c:v>1678233.839458081</c:v>
                </c:pt>
                <c:pt idx="451">
                  <c:v>1677914.340017056</c:v>
                </c:pt>
                <c:pt idx="452">
                  <c:v>1678277.171663231</c:v>
                </c:pt>
                <c:pt idx="453">
                  <c:v>1678374.884546111</c:v>
                </c:pt>
                <c:pt idx="454">
                  <c:v>1678268.479621775</c:v>
                </c:pt>
                <c:pt idx="455">
                  <c:v>1678144.897022457</c:v>
                </c:pt>
                <c:pt idx="456">
                  <c:v>1678213.610366515</c:v>
                </c:pt>
                <c:pt idx="457">
                  <c:v>1678300.701601905</c:v>
                </c:pt>
                <c:pt idx="458">
                  <c:v>1678170.09983575</c:v>
                </c:pt>
                <c:pt idx="459">
                  <c:v>1678229.241428959</c:v>
                </c:pt>
                <c:pt idx="460">
                  <c:v>1678212.077231394</c:v>
                </c:pt>
                <c:pt idx="461">
                  <c:v>1678214.883293243</c:v>
                </c:pt>
                <c:pt idx="462">
                  <c:v>1678199.230676433</c:v>
                </c:pt>
                <c:pt idx="463">
                  <c:v>1678269.651999695</c:v>
                </c:pt>
                <c:pt idx="464">
                  <c:v>1678116.088107834</c:v>
                </c:pt>
                <c:pt idx="465">
                  <c:v>1677988.596733948</c:v>
                </c:pt>
                <c:pt idx="466">
                  <c:v>1678164.767195268</c:v>
                </c:pt>
                <c:pt idx="467">
                  <c:v>1678235.794612246</c:v>
                </c:pt>
                <c:pt idx="468">
                  <c:v>1678282.870379864</c:v>
                </c:pt>
                <c:pt idx="469">
                  <c:v>1678208.848416504</c:v>
                </c:pt>
                <c:pt idx="470">
                  <c:v>1678209.960687357</c:v>
                </c:pt>
                <c:pt idx="471">
                  <c:v>1678269.612609251</c:v>
                </c:pt>
                <c:pt idx="472">
                  <c:v>1678279.42924772</c:v>
                </c:pt>
                <c:pt idx="473">
                  <c:v>1678273.932626486</c:v>
                </c:pt>
                <c:pt idx="474">
                  <c:v>1678218.064614285</c:v>
                </c:pt>
                <c:pt idx="475">
                  <c:v>1678454.034185385</c:v>
                </c:pt>
                <c:pt idx="476">
                  <c:v>1678267.180190254</c:v>
                </c:pt>
                <c:pt idx="477">
                  <c:v>1678286.511487628</c:v>
                </c:pt>
                <c:pt idx="478">
                  <c:v>1678335.337359259</c:v>
                </c:pt>
                <c:pt idx="479">
                  <c:v>1678233.40418944</c:v>
                </c:pt>
                <c:pt idx="480">
                  <c:v>1678343.835243899</c:v>
                </c:pt>
                <c:pt idx="481">
                  <c:v>1678213.619490719</c:v>
                </c:pt>
                <c:pt idx="482">
                  <c:v>1678349.300174714</c:v>
                </c:pt>
                <c:pt idx="483">
                  <c:v>1678339.714190865</c:v>
                </c:pt>
                <c:pt idx="484">
                  <c:v>1678338.646013591</c:v>
                </c:pt>
                <c:pt idx="485">
                  <c:v>1678432.861371043</c:v>
                </c:pt>
                <c:pt idx="486">
                  <c:v>1678379.416910321</c:v>
                </c:pt>
                <c:pt idx="487">
                  <c:v>1678545.360063041</c:v>
                </c:pt>
                <c:pt idx="488">
                  <c:v>1678346.073817702</c:v>
                </c:pt>
                <c:pt idx="489">
                  <c:v>1678550.270942004</c:v>
                </c:pt>
                <c:pt idx="490">
                  <c:v>1678425.705748125</c:v>
                </c:pt>
                <c:pt idx="491">
                  <c:v>1678557.526159496</c:v>
                </c:pt>
                <c:pt idx="492">
                  <c:v>1678473.241428426</c:v>
                </c:pt>
                <c:pt idx="493">
                  <c:v>1678477.763804756</c:v>
                </c:pt>
                <c:pt idx="494">
                  <c:v>1678503.388971012</c:v>
                </c:pt>
                <c:pt idx="495">
                  <c:v>1678394.310800648</c:v>
                </c:pt>
                <c:pt idx="496">
                  <c:v>1678444.224344287</c:v>
                </c:pt>
                <c:pt idx="497">
                  <c:v>1678374.619575582</c:v>
                </c:pt>
                <c:pt idx="498">
                  <c:v>1678385.955020514</c:v>
                </c:pt>
                <c:pt idx="499">
                  <c:v>1678349.379847754</c:v>
                </c:pt>
                <c:pt idx="500">
                  <c:v>1678374.727692584</c:v>
                </c:pt>
                <c:pt idx="501">
                  <c:v>1678366.179483329</c:v>
                </c:pt>
                <c:pt idx="502">
                  <c:v>1678473.352880954</c:v>
                </c:pt>
                <c:pt idx="503">
                  <c:v>1678452.217901452</c:v>
                </c:pt>
                <c:pt idx="504">
                  <c:v>1678538.411853217</c:v>
                </c:pt>
                <c:pt idx="505">
                  <c:v>1678559.251851615</c:v>
                </c:pt>
                <c:pt idx="506">
                  <c:v>1678558.11696114</c:v>
                </c:pt>
                <c:pt idx="507">
                  <c:v>1678525.181219593</c:v>
                </c:pt>
                <c:pt idx="508">
                  <c:v>1678505.362168757</c:v>
                </c:pt>
                <c:pt idx="509">
                  <c:v>1678589.260623191</c:v>
                </c:pt>
                <c:pt idx="510">
                  <c:v>1678576.575050429</c:v>
                </c:pt>
                <c:pt idx="511">
                  <c:v>1678566.087688331</c:v>
                </c:pt>
                <c:pt idx="512">
                  <c:v>1678682.144071778</c:v>
                </c:pt>
                <c:pt idx="513">
                  <c:v>1678691.045793028</c:v>
                </c:pt>
                <c:pt idx="514">
                  <c:v>1678799.601354059</c:v>
                </c:pt>
                <c:pt idx="515">
                  <c:v>1678675.122478251</c:v>
                </c:pt>
                <c:pt idx="516">
                  <c:v>1678669.719365127</c:v>
                </c:pt>
                <c:pt idx="517">
                  <c:v>1678730.68130398</c:v>
                </c:pt>
                <c:pt idx="518">
                  <c:v>1678650.513305115</c:v>
                </c:pt>
                <c:pt idx="519">
                  <c:v>1678658.406144304</c:v>
                </c:pt>
                <c:pt idx="520">
                  <c:v>1678661.420810442</c:v>
                </c:pt>
                <c:pt idx="521">
                  <c:v>1678634.336164113</c:v>
                </c:pt>
                <c:pt idx="522">
                  <c:v>1678713.735001043</c:v>
                </c:pt>
                <c:pt idx="523">
                  <c:v>1678704.966579692</c:v>
                </c:pt>
                <c:pt idx="524">
                  <c:v>1678717.705921354</c:v>
                </c:pt>
                <c:pt idx="525">
                  <c:v>1678695.475412242</c:v>
                </c:pt>
                <c:pt idx="526">
                  <c:v>1678739.456196932</c:v>
                </c:pt>
                <c:pt idx="527">
                  <c:v>1678724.871974878</c:v>
                </c:pt>
                <c:pt idx="528">
                  <c:v>1678715.427436187</c:v>
                </c:pt>
                <c:pt idx="529">
                  <c:v>1678692.398850841</c:v>
                </c:pt>
                <c:pt idx="530">
                  <c:v>1678683.325731905</c:v>
                </c:pt>
                <c:pt idx="531">
                  <c:v>1678690.871124213</c:v>
                </c:pt>
                <c:pt idx="532">
                  <c:v>1678695.212449652</c:v>
                </c:pt>
                <c:pt idx="533">
                  <c:v>1678740.022286897</c:v>
                </c:pt>
                <c:pt idx="534">
                  <c:v>1678696.806604224</c:v>
                </c:pt>
                <c:pt idx="535">
                  <c:v>1678715.424836807</c:v>
                </c:pt>
                <c:pt idx="536">
                  <c:v>1678714.567886205</c:v>
                </c:pt>
                <c:pt idx="537">
                  <c:v>1678719.47942314</c:v>
                </c:pt>
                <c:pt idx="538">
                  <c:v>1678732.224867225</c:v>
                </c:pt>
                <c:pt idx="539">
                  <c:v>1678707.132611082</c:v>
                </c:pt>
                <c:pt idx="540">
                  <c:v>1678714.230124938</c:v>
                </c:pt>
                <c:pt idx="541">
                  <c:v>1678722.040470229</c:v>
                </c:pt>
                <c:pt idx="542">
                  <c:v>1678729.186795376</c:v>
                </c:pt>
                <c:pt idx="543">
                  <c:v>1678717.36884982</c:v>
                </c:pt>
                <c:pt idx="544">
                  <c:v>1678712.146013029</c:v>
                </c:pt>
                <c:pt idx="545">
                  <c:v>1678738.158156187</c:v>
                </c:pt>
                <c:pt idx="546">
                  <c:v>1678686.03236026</c:v>
                </c:pt>
                <c:pt idx="547">
                  <c:v>1678712.64155792</c:v>
                </c:pt>
                <c:pt idx="548">
                  <c:v>1678689.344249091</c:v>
                </c:pt>
                <c:pt idx="549">
                  <c:v>1678756.463505894</c:v>
                </c:pt>
                <c:pt idx="550">
                  <c:v>1678755.380044308</c:v>
                </c:pt>
                <c:pt idx="551">
                  <c:v>1678762.278276551</c:v>
                </c:pt>
                <c:pt idx="552">
                  <c:v>1678759.468124743</c:v>
                </c:pt>
                <c:pt idx="553">
                  <c:v>1678781.711324272</c:v>
                </c:pt>
                <c:pt idx="554">
                  <c:v>1678768.780485837</c:v>
                </c:pt>
                <c:pt idx="555">
                  <c:v>1678800.274368095</c:v>
                </c:pt>
                <c:pt idx="556">
                  <c:v>1678803.463869329</c:v>
                </c:pt>
                <c:pt idx="557">
                  <c:v>1678819.143094715</c:v>
                </c:pt>
                <c:pt idx="558">
                  <c:v>1678803.13799622</c:v>
                </c:pt>
                <c:pt idx="559">
                  <c:v>1678835.32839212</c:v>
                </c:pt>
                <c:pt idx="560">
                  <c:v>1678813.814365165</c:v>
                </c:pt>
                <c:pt idx="561">
                  <c:v>1678852.936765164</c:v>
                </c:pt>
                <c:pt idx="562">
                  <c:v>1678841.173103028</c:v>
                </c:pt>
                <c:pt idx="563">
                  <c:v>1678826.313775321</c:v>
                </c:pt>
                <c:pt idx="564">
                  <c:v>1678781.776214463</c:v>
                </c:pt>
                <c:pt idx="565">
                  <c:v>1678774.725808762</c:v>
                </c:pt>
                <c:pt idx="566">
                  <c:v>1678747.05253791</c:v>
                </c:pt>
                <c:pt idx="567">
                  <c:v>1678779.067376492</c:v>
                </c:pt>
                <c:pt idx="568">
                  <c:v>1678808.060394458</c:v>
                </c:pt>
                <c:pt idx="569">
                  <c:v>1678785.487162061</c:v>
                </c:pt>
                <c:pt idx="570">
                  <c:v>1678809.325948746</c:v>
                </c:pt>
                <c:pt idx="571">
                  <c:v>1678808.799602959</c:v>
                </c:pt>
                <c:pt idx="572">
                  <c:v>1678789.278398986</c:v>
                </c:pt>
                <c:pt idx="573">
                  <c:v>1678794.267846823</c:v>
                </c:pt>
                <c:pt idx="574">
                  <c:v>1678851.947848073</c:v>
                </c:pt>
                <c:pt idx="575">
                  <c:v>1678854.298188932</c:v>
                </c:pt>
                <c:pt idx="576">
                  <c:v>1678858.01378376</c:v>
                </c:pt>
                <c:pt idx="577">
                  <c:v>1678838.197655872</c:v>
                </c:pt>
                <c:pt idx="578">
                  <c:v>1678838.273940823</c:v>
                </c:pt>
                <c:pt idx="579">
                  <c:v>1678836.32802523</c:v>
                </c:pt>
                <c:pt idx="580">
                  <c:v>1678881.768348897</c:v>
                </c:pt>
                <c:pt idx="581">
                  <c:v>1678843.506790088</c:v>
                </c:pt>
                <c:pt idx="582">
                  <c:v>1678866.687679511</c:v>
                </c:pt>
                <c:pt idx="583">
                  <c:v>1678860.849299569</c:v>
                </c:pt>
                <c:pt idx="584">
                  <c:v>1678892.619375977</c:v>
                </c:pt>
                <c:pt idx="585">
                  <c:v>1678870.854994516</c:v>
                </c:pt>
                <c:pt idx="586">
                  <c:v>1678870.61508843</c:v>
                </c:pt>
                <c:pt idx="587">
                  <c:v>1678866.998374135</c:v>
                </c:pt>
                <c:pt idx="588">
                  <c:v>1678857.37585846</c:v>
                </c:pt>
                <c:pt idx="589">
                  <c:v>1678857.652209339</c:v>
                </c:pt>
                <c:pt idx="590">
                  <c:v>1678870.901154876</c:v>
                </c:pt>
                <c:pt idx="591">
                  <c:v>1678857.247019395</c:v>
                </c:pt>
                <c:pt idx="592">
                  <c:v>1678857.899302789</c:v>
                </c:pt>
                <c:pt idx="593">
                  <c:v>1678869.099603843</c:v>
                </c:pt>
                <c:pt idx="594">
                  <c:v>1678865.021979389</c:v>
                </c:pt>
                <c:pt idx="595">
                  <c:v>1678871.821709841</c:v>
                </c:pt>
                <c:pt idx="596">
                  <c:v>1678859.878712419</c:v>
                </c:pt>
                <c:pt idx="597">
                  <c:v>1678859.414333788</c:v>
                </c:pt>
                <c:pt idx="598">
                  <c:v>1678851.790830151</c:v>
                </c:pt>
                <c:pt idx="599">
                  <c:v>1678854.349199797</c:v>
                </c:pt>
                <c:pt idx="600">
                  <c:v>1678844.703510601</c:v>
                </c:pt>
                <c:pt idx="601">
                  <c:v>1678854.797020796</c:v>
                </c:pt>
                <c:pt idx="602">
                  <c:v>1678874.296399953</c:v>
                </c:pt>
                <c:pt idx="603">
                  <c:v>1678851.724780125</c:v>
                </c:pt>
                <c:pt idx="604">
                  <c:v>1678864.789230083</c:v>
                </c:pt>
                <c:pt idx="605">
                  <c:v>1678870.194549137</c:v>
                </c:pt>
                <c:pt idx="606">
                  <c:v>1678867.083056399</c:v>
                </c:pt>
                <c:pt idx="607">
                  <c:v>1678874.317138283</c:v>
                </c:pt>
                <c:pt idx="608">
                  <c:v>1678874.958918303</c:v>
                </c:pt>
                <c:pt idx="609">
                  <c:v>1678885.838398539</c:v>
                </c:pt>
                <c:pt idx="610">
                  <c:v>1678875.028781375</c:v>
                </c:pt>
                <c:pt idx="611">
                  <c:v>1678873.780390912</c:v>
                </c:pt>
                <c:pt idx="612">
                  <c:v>1678874.934273139</c:v>
                </c:pt>
                <c:pt idx="613">
                  <c:v>1678872.262362606</c:v>
                </c:pt>
                <c:pt idx="614">
                  <c:v>1678868.824434616</c:v>
                </c:pt>
                <c:pt idx="615">
                  <c:v>1678876.698188524</c:v>
                </c:pt>
                <c:pt idx="616">
                  <c:v>1678877.189079705</c:v>
                </c:pt>
                <c:pt idx="617">
                  <c:v>1678882.439533673</c:v>
                </c:pt>
                <c:pt idx="618">
                  <c:v>1678879.235089884</c:v>
                </c:pt>
                <c:pt idx="619">
                  <c:v>1678881.984944657</c:v>
                </c:pt>
                <c:pt idx="620">
                  <c:v>1678879.311244343</c:v>
                </c:pt>
                <c:pt idx="621">
                  <c:v>1678883.390684131</c:v>
                </c:pt>
                <c:pt idx="622">
                  <c:v>1678874.779678902</c:v>
                </c:pt>
                <c:pt idx="623">
                  <c:v>1678876.901713342</c:v>
                </c:pt>
                <c:pt idx="624">
                  <c:v>1678888.019913547</c:v>
                </c:pt>
                <c:pt idx="625">
                  <c:v>1678887.581010405</c:v>
                </c:pt>
                <c:pt idx="626">
                  <c:v>1678892.497229116</c:v>
                </c:pt>
                <c:pt idx="627">
                  <c:v>1678887.633275235</c:v>
                </c:pt>
                <c:pt idx="628">
                  <c:v>1678890.032624088</c:v>
                </c:pt>
                <c:pt idx="629">
                  <c:v>1678888.123362232</c:v>
                </c:pt>
                <c:pt idx="630">
                  <c:v>1678900.798498703</c:v>
                </c:pt>
                <c:pt idx="631">
                  <c:v>1678890.519422751</c:v>
                </c:pt>
                <c:pt idx="632">
                  <c:v>1678886.336727218</c:v>
                </c:pt>
                <c:pt idx="633">
                  <c:v>1678887.75048402</c:v>
                </c:pt>
                <c:pt idx="634">
                  <c:v>1678894.683391108</c:v>
                </c:pt>
                <c:pt idx="635">
                  <c:v>1678892.331612411</c:v>
                </c:pt>
                <c:pt idx="636">
                  <c:v>1678891.539401207</c:v>
                </c:pt>
                <c:pt idx="637">
                  <c:v>1678894.056773455</c:v>
                </c:pt>
                <c:pt idx="638">
                  <c:v>1678895.858951467</c:v>
                </c:pt>
                <c:pt idx="639">
                  <c:v>1678887.755499609</c:v>
                </c:pt>
                <c:pt idx="640">
                  <c:v>1678896.768883163</c:v>
                </c:pt>
                <c:pt idx="641">
                  <c:v>1678898.226949657</c:v>
                </c:pt>
                <c:pt idx="642">
                  <c:v>1678897.063211431</c:v>
                </c:pt>
                <c:pt idx="643">
                  <c:v>1678897.895824494</c:v>
                </c:pt>
                <c:pt idx="644">
                  <c:v>1678898.776383977</c:v>
                </c:pt>
                <c:pt idx="645">
                  <c:v>1678898.568213398</c:v>
                </c:pt>
                <c:pt idx="646">
                  <c:v>1678896.117018666</c:v>
                </c:pt>
                <c:pt idx="647">
                  <c:v>1678896.15910468</c:v>
                </c:pt>
                <c:pt idx="648">
                  <c:v>1678893.821141701</c:v>
                </c:pt>
                <c:pt idx="649">
                  <c:v>1678897.097897979</c:v>
                </c:pt>
                <c:pt idx="650">
                  <c:v>1678892.662424081</c:v>
                </c:pt>
                <c:pt idx="651">
                  <c:v>1678893.193364033</c:v>
                </c:pt>
                <c:pt idx="652">
                  <c:v>1678894.434301054</c:v>
                </c:pt>
                <c:pt idx="653">
                  <c:v>1678897.77866412</c:v>
                </c:pt>
                <c:pt idx="654">
                  <c:v>1678891.546978599</c:v>
                </c:pt>
                <c:pt idx="655">
                  <c:v>1678896.834684387</c:v>
                </c:pt>
                <c:pt idx="656">
                  <c:v>1678897.179824259</c:v>
                </c:pt>
                <c:pt idx="657">
                  <c:v>1678896.68392864</c:v>
                </c:pt>
                <c:pt idx="658">
                  <c:v>1678893.907943912</c:v>
                </c:pt>
                <c:pt idx="659">
                  <c:v>1678894.210472004</c:v>
                </c:pt>
                <c:pt idx="660">
                  <c:v>1678888.101617216</c:v>
                </c:pt>
                <c:pt idx="661">
                  <c:v>1678892.847005132</c:v>
                </c:pt>
                <c:pt idx="662">
                  <c:v>1678893.383568465</c:v>
                </c:pt>
                <c:pt idx="663">
                  <c:v>1678891.370246536</c:v>
                </c:pt>
                <c:pt idx="664">
                  <c:v>1678896.720783176</c:v>
                </c:pt>
                <c:pt idx="665">
                  <c:v>1678892.280424871</c:v>
                </c:pt>
                <c:pt idx="666">
                  <c:v>1678887.33786242</c:v>
                </c:pt>
                <c:pt idx="667">
                  <c:v>1678891.889627411</c:v>
                </c:pt>
                <c:pt idx="668">
                  <c:v>1678892.692918868</c:v>
                </c:pt>
                <c:pt idx="669">
                  <c:v>1678892.531510902</c:v>
                </c:pt>
                <c:pt idx="670">
                  <c:v>1678893.494485493</c:v>
                </c:pt>
                <c:pt idx="671">
                  <c:v>1678891.16079178</c:v>
                </c:pt>
                <c:pt idx="672">
                  <c:v>1678892.005417886</c:v>
                </c:pt>
                <c:pt idx="673">
                  <c:v>1678891.272871857</c:v>
                </c:pt>
                <c:pt idx="674">
                  <c:v>1678891.368951026</c:v>
                </c:pt>
                <c:pt idx="675">
                  <c:v>1678893.806276676</c:v>
                </c:pt>
                <c:pt idx="676">
                  <c:v>1678891.66202791</c:v>
                </c:pt>
                <c:pt idx="677">
                  <c:v>1678890.336921956</c:v>
                </c:pt>
                <c:pt idx="678">
                  <c:v>1678888.677449049</c:v>
                </c:pt>
                <c:pt idx="679">
                  <c:v>1678890.624952877</c:v>
                </c:pt>
                <c:pt idx="680">
                  <c:v>1678891.035869202</c:v>
                </c:pt>
                <c:pt idx="681">
                  <c:v>1678890.869064263</c:v>
                </c:pt>
                <c:pt idx="682">
                  <c:v>1678893.312441224</c:v>
                </c:pt>
                <c:pt idx="683">
                  <c:v>1678893.537094891</c:v>
                </c:pt>
                <c:pt idx="684">
                  <c:v>1678893.680718141</c:v>
                </c:pt>
                <c:pt idx="685">
                  <c:v>1678892.609362058</c:v>
                </c:pt>
                <c:pt idx="686">
                  <c:v>1678895.957048687</c:v>
                </c:pt>
                <c:pt idx="687">
                  <c:v>1678892.751049929</c:v>
                </c:pt>
                <c:pt idx="688">
                  <c:v>1678894.808468092</c:v>
                </c:pt>
                <c:pt idx="689">
                  <c:v>1678892.015110401</c:v>
                </c:pt>
                <c:pt idx="690">
                  <c:v>1678893.447569219</c:v>
                </c:pt>
                <c:pt idx="691">
                  <c:v>1678892.857470182</c:v>
                </c:pt>
                <c:pt idx="692">
                  <c:v>1678892.275011853</c:v>
                </c:pt>
                <c:pt idx="693">
                  <c:v>1678891.644529497</c:v>
                </c:pt>
                <c:pt idx="694">
                  <c:v>1678893.157726949</c:v>
                </c:pt>
                <c:pt idx="695">
                  <c:v>1678892.736356498</c:v>
                </c:pt>
                <c:pt idx="696">
                  <c:v>1678893.25509712</c:v>
                </c:pt>
                <c:pt idx="697">
                  <c:v>1678894.34459458</c:v>
                </c:pt>
                <c:pt idx="698">
                  <c:v>1678894.515877353</c:v>
                </c:pt>
                <c:pt idx="699">
                  <c:v>1678896.047070754</c:v>
                </c:pt>
                <c:pt idx="700">
                  <c:v>1678895.561066678</c:v>
                </c:pt>
                <c:pt idx="701">
                  <c:v>1678895.781084669</c:v>
                </c:pt>
                <c:pt idx="702">
                  <c:v>1678895.982935707</c:v>
                </c:pt>
                <c:pt idx="703">
                  <c:v>1678896.243124279</c:v>
                </c:pt>
                <c:pt idx="704">
                  <c:v>1678897.50304668</c:v>
                </c:pt>
                <c:pt idx="705">
                  <c:v>1678897.165889215</c:v>
                </c:pt>
                <c:pt idx="706">
                  <c:v>1678898.379387545</c:v>
                </c:pt>
                <c:pt idx="707">
                  <c:v>1678898.13991388</c:v>
                </c:pt>
                <c:pt idx="708">
                  <c:v>1678899.319322564</c:v>
                </c:pt>
                <c:pt idx="709">
                  <c:v>1678898.238323139</c:v>
                </c:pt>
                <c:pt idx="710">
                  <c:v>1678899.024135684</c:v>
                </c:pt>
                <c:pt idx="711">
                  <c:v>1678898.055259594</c:v>
                </c:pt>
                <c:pt idx="712">
                  <c:v>1678898.355946091</c:v>
                </c:pt>
                <c:pt idx="713">
                  <c:v>1678897.770105605</c:v>
                </c:pt>
                <c:pt idx="714">
                  <c:v>1678898.181730817</c:v>
                </c:pt>
                <c:pt idx="715">
                  <c:v>1678898.529143605</c:v>
                </c:pt>
                <c:pt idx="716">
                  <c:v>1678896.789876821</c:v>
                </c:pt>
                <c:pt idx="717">
                  <c:v>1678898.158152275</c:v>
                </c:pt>
                <c:pt idx="718">
                  <c:v>1678897.165302279</c:v>
                </c:pt>
                <c:pt idx="719">
                  <c:v>1678898.26689771</c:v>
                </c:pt>
                <c:pt idx="720">
                  <c:v>1678899.605792898</c:v>
                </c:pt>
                <c:pt idx="721">
                  <c:v>1678898.363142338</c:v>
                </c:pt>
                <c:pt idx="722">
                  <c:v>1678898.160925487</c:v>
                </c:pt>
                <c:pt idx="723">
                  <c:v>1678897.656880431</c:v>
                </c:pt>
                <c:pt idx="724">
                  <c:v>1678897.794749852</c:v>
                </c:pt>
                <c:pt idx="725">
                  <c:v>1678898.019119887</c:v>
                </c:pt>
                <c:pt idx="726">
                  <c:v>1678898.015914075</c:v>
                </c:pt>
                <c:pt idx="727">
                  <c:v>1678898.096717036</c:v>
                </c:pt>
                <c:pt idx="728">
                  <c:v>1678897.939442215</c:v>
                </c:pt>
                <c:pt idx="729">
                  <c:v>1678897.429685612</c:v>
                </c:pt>
                <c:pt idx="730">
                  <c:v>1678897.563265347</c:v>
                </c:pt>
                <c:pt idx="731">
                  <c:v>1678897.926603506</c:v>
                </c:pt>
                <c:pt idx="732">
                  <c:v>1678897.759226005</c:v>
                </c:pt>
                <c:pt idx="733">
                  <c:v>1678897.944804252</c:v>
                </c:pt>
                <c:pt idx="734">
                  <c:v>1678897.508963398</c:v>
                </c:pt>
                <c:pt idx="735">
                  <c:v>1678897.466425173</c:v>
                </c:pt>
                <c:pt idx="736">
                  <c:v>1678897.364778971</c:v>
                </c:pt>
                <c:pt idx="737">
                  <c:v>1678897.405857419</c:v>
                </c:pt>
                <c:pt idx="738">
                  <c:v>1678897.473531765</c:v>
                </c:pt>
                <c:pt idx="739">
                  <c:v>1678897.454167387</c:v>
                </c:pt>
                <c:pt idx="740">
                  <c:v>1678897.245806233</c:v>
                </c:pt>
                <c:pt idx="741">
                  <c:v>1678897.372965852</c:v>
                </c:pt>
                <c:pt idx="742">
                  <c:v>1678897.980879284</c:v>
                </c:pt>
                <c:pt idx="743">
                  <c:v>1678897.928505365</c:v>
                </c:pt>
                <c:pt idx="744">
                  <c:v>1678897.480040149</c:v>
                </c:pt>
                <c:pt idx="745">
                  <c:v>1678898.181090214</c:v>
                </c:pt>
                <c:pt idx="746">
                  <c:v>1678898.601217466</c:v>
                </c:pt>
                <c:pt idx="747">
                  <c:v>1678898.555923318</c:v>
                </c:pt>
                <c:pt idx="748">
                  <c:v>1678898.311957038</c:v>
                </c:pt>
                <c:pt idx="749">
                  <c:v>1678898.569629072</c:v>
                </c:pt>
                <c:pt idx="750">
                  <c:v>1678899.267124256</c:v>
                </c:pt>
                <c:pt idx="751">
                  <c:v>1678899.224736182</c:v>
                </c:pt>
                <c:pt idx="752">
                  <c:v>1678899.324469259</c:v>
                </c:pt>
                <c:pt idx="753">
                  <c:v>1678899.281548949</c:v>
                </c:pt>
                <c:pt idx="754">
                  <c:v>1678899.390804829</c:v>
                </c:pt>
                <c:pt idx="755">
                  <c:v>1678899.313241947</c:v>
                </c:pt>
                <c:pt idx="756">
                  <c:v>1678899.179223629</c:v>
                </c:pt>
                <c:pt idx="757">
                  <c:v>1678899.399622437</c:v>
                </c:pt>
                <c:pt idx="758">
                  <c:v>1678899.380726326</c:v>
                </c:pt>
                <c:pt idx="759">
                  <c:v>1678899.640875936</c:v>
                </c:pt>
                <c:pt idx="760">
                  <c:v>1678899.334286937</c:v>
                </c:pt>
                <c:pt idx="761">
                  <c:v>1678899.758135444</c:v>
                </c:pt>
                <c:pt idx="762">
                  <c:v>1678899.342133901</c:v>
                </c:pt>
                <c:pt idx="763">
                  <c:v>1678899.48621715</c:v>
                </c:pt>
                <c:pt idx="764">
                  <c:v>1678899.168990657</c:v>
                </c:pt>
                <c:pt idx="765">
                  <c:v>1678899.474409134</c:v>
                </c:pt>
                <c:pt idx="766">
                  <c:v>1678898.788620076</c:v>
                </c:pt>
                <c:pt idx="767">
                  <c:v>1678899.14937486</c:v>
                </c:pt>
                <c:pt idx="768">
                  <c:v>1678898.983763041</c:v>
                </c:pt>
                <c:pt idx="769">
                  <c:v>1678898.991180444</c:v>
                </c:pt>
                <c:pt idx="770">
                  <c:v>1678898.541600574</c:v>
                </c:pt>
                <c:pt idx="771">
                  <c:v>1678899.03056073</c:v>
                </c:pt>
                <c:pt idx="772">
                  <c:v>1678898.773903999</c:v>
                </c:pt>
                <c:pt idx="773">
                  <c:v>1678898.918752297</c:v>
                </c:pt>
                <c:pt idx="774">
                  <c:v>1678898.859858013</c:v>
                </c:pt>
                <c:pt idx="775">
                  <c:v>1678898.882759965</c:v>
                </c:pt>
                <c:pt idx="776">
                  <c:v>1678898.710972555</c:v>
                </c:pt>
                <c:pt idx="777">
                  <c:v>1678899.227668602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Main!$D$2:$D$779</c:f>
              <c:numCache>
                <c:formatCode>General</c:formatCode>
                <c:ptCount val="778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12694205.38693943</c:v>
                </c:pt>
                <c:pt idx="18">
                  <c:v>11719099.97815801</c:v>
                </c:pt>
                <c:pt idx="19">
                  <c:v>11016236.97608717</c:v>
                </c:pt>
                <c:pt idx="20">
                  <c:v>11024193.18122279</c:v>
                </c:pt>
                <c:pt idx="21">
                  <c:v>10487438.33445314</c:v>
                </c:pt>
                <c:pt idx="22">
                  <c:v>10491792.96617156</c:v>
                </c:pt>
                <c:pt idx="23">
                  <c:v>10070258.90914318</c:v>
                </c:pt>
                <c:pt idx="24">
                  <c:v>10072335.1659954</c:v>
                </c:pt>
                <c:pt idx="25">
                  <c:v>9729518.9221559</c:v>
                </c:pt>
                <c:pt idx="26">
                  <c:v>9729682.555747697</c:v>
                </c:pt>
                <c:pt idx="27">
                  <c:v>9445811.278598264</c:v>
                </c:pt>
                <c:pt idx="28">
                  <c:v>9444315.198523849</c:v>
                </c:pt>
                <c:pt idx="29">
                  <c:v>9204614.449299153</c:v>
                </c:pt>
                <c:pt idx="30">
                  <c:v>9210188.267141003</c:v>
                </c:pt>
                <c:pt idx="31">
                  <c:v>9162089.210620334</c:v>
                </c:pt>
                <c:pt idx="32">
                  <c:v>8858853.854702903</c:v>
                </c:pt>
                <c:pt idx="33">
                  <c:v>8160250.519127067</c:v>
                </c:pt>
                <c:pt idx="34">
                  <c:v>7723225.755114946</c:v>
                </c:pt>
                <c:pt idx="35">
                  <c:v>7363685.984595233</c:v>
                </c:pt>
                <c:pt idx="36">
                  <c:v>7199440.272611571</c:v>
                </c:pt>
                <c:pt idx="37">
                  <c:v>7122670.755670535</c:v>
                </c:pt>
                <c:pt idx="38">
                  <c:v>7129322.626574282</c:v>
                </c:pt>
                <c:pt idx="39">
                  <c:v>6880188.3179007</c:v>
                </c:pt>
                <c:pt idx="40">
                  <c:v>6698720.547730555</c:v>
                </c:pt>
                <c:pt idx="41">
                  <c:v>6586152.494069938</c:v>
                </c:pt>
                <c:pt idx="42">
                  <c:v>6584961.145372868</c:v>
                </c:pt>
                <c:pt idx="43">
                  <c:v>6455982.409196327</c:v>
                </c:pt>
                <c:pt idx="44">
                  <c:v>6472057.864318421</c:v>
                </c:pt>
                <c:pt idx="45">
                  <c:v>6432956.941059856</c:v>
                </c:pt>
                <c:pt idx="46">
                  <c:v>6438639.265240336</c:v>
                </c:pt>
                <c:pt idx="47">
                  <c:v>6338877.99081092</c:v>
                </c:pt>
                <c:pt idx="48">
                  <c:v>6339415.53875468</c:v>
                </c:pt>
                <c:pt idx="49">
                  <c:v>6127590.613690899</c:v>
                </c:pt>
                <c:pt idx="50">
                  <c:v>5978359.843453331</c:v>
                </c:pt>
                <c:pt idx="51">
                  <c:v>5835948.255498501</c:v>
                </c:pt>
                <c:pt idx="52">
                  <c:v>5672634.147116318</c:v>
                </c:pt>
                <c:pt idx="53">
                  <c:v>5613909.817364112</c:v>
                </c:pt>
                <c:pt idx="54">
                  <c:v>5622047.129721331</c:v>
                </c:pt>
                <c:pt idx="55">
                  <c:v>5545176.929867647</c:v>
                </c:pt>
                <c:pt idx="56">
                  <c:v>5474508.239973214</c:v>
                </c:pt>
                <c:pt idx="57">
                  <c:v>5468514.017831628</c:v>
                </c:pt>
                <c:pt idx="58">
                  <c:v>5489804.30471612</c:v>
                </c:pt>
                <c:pt idx="59">
                  <c:v>5445421.640102155</c:v>
                </c:pt>
                <c:pt idx="60">
                  <c:v>5437043.490445942</c:v>
                </c:pt>
                <c:pt idx="61">
                  <c:v>5393790.38182859</c:v>
                </c:pt>
                <c:pt idx="62">
                  <c:v>5403101.540331422</c:v>
                </c:pt>
                <c:pt idx="63">
                  <c:v>5339763.160313332</c:v>
                </c:pt>
                <c:pt idx="64">
                  <c:v>5287902.451071543</c:v>
                </c:pt>
                <c:pt idx="65">
                  <c:v>5183271.401283428</c:v>
                </c:pt>
                <c:pt idx="66">
                  <c:v>5105934.714540672</c:v>
                </c:pt>
                <c:pt idx="67">
                  <c:v>5018615.920120549</c:v>
                </c:pt>
                <c:pt idx="68">
                  <c:v>4964444.846632515</c:v>
                </c:pt>
                <c:pt idx="69">
                  <c:v>4936155.610957673</c:v>
                </c:pt>
                <c:pt idx="70">
                  <c:v>4897667.721464086</c:v>
                </c:pt>
                <c:pt idx="71">
                  <c:v>4826529.787178142</c:v>
                </c:pt>
                <c:pt idx="72">
                  <c:v>4766546.149129868</c:v>
                </c:pt>
                <c:pt idx="73">
                  <c:v>4741775.521768238</c:v>
                </c:pt>
                <c:pt idx="74">
                  <c:v>4711994.717306809</c:v>
                </c:pt>
                <c:pt idx="75">
                  <c:v>4703007.266555539</c:v>
                </c:pt>
                <c:pt idx="76">
                  <c:v>4689394.294859641</c:v>
                </c:pt>
                <c:pt idx="77">
                  <c:v>4691748.633385751</c:v>
                </c:pt>
                <c:pt idx="78">
                  <c:v>4657635.46687201</c:v>
                </c:pt>
                <c:pt idx="79">
                  <c:v>4649775.426204592</c:v>
                </c:pt>
                <c:pt idx="80">
                  <c:v>4653759.984663929</c:v>
                </c:pt>
                <c:pt idx="81">
                  <c:v>4598200.678239928</c:v>
                </c:pt>
                <c:pt idx="82">
                  <c:v>4561125.957410323</c:v>
                </c:pt>
                <c:pt idx="83">
                  <c:v>4524004.643644406</c:v>
                </c:pt>
                <c:pt idx="84">
                  <c:v>4467087.887698535</c:v>
                </c:pt>
                <c:pt idx="85">
                  <c:v>4435914.349209835</c:v>
                </c:pt>
                <c:pt idx="86">
                  <c:v>4406244.288468347</c:v>
                </c:pt>
                <c:pt idx="87">
                  <c:v>4372303.86733078</c:v>
                </c:pt>
                <c:pt idx="88">
                  <c:v>4337064.702890777</c:v>
                </c:pt>
                <c:pt idx="89">
                  <c:v>4311815.814125627</c:v>
                </c:pt>
                <c:pt idx="90">
                  <c:v>4306510.177056353</c:v>
                </c:pt>
                <c:pt idx="91">
                  <c:v>4313438.387660661</c:v>
                </c:pt>
                <c:pt idx="92">
                  <c:v>4289815.270649713</c:v>
                </c:pt>
                <c:pt idx="93">
                  <c:v>4282418.536521643</c:v>
                </c:pt>
                <c:pt idx="94">
                  <c:v>4280903.15383314</c:v>
                </c:pt>
                <c:pt idx="95">
                  <c:v>4262168.203943873</c:v>
                </c:pt>
                <c:pt idx="96">
                  <c:v>4237333.652213357</c:v>
                </c:pt>
                <c:pt idx="97">
                  <c:v>4201676.580415552</c:v>
                </c:pt>
                <c:pt idx="98">
                  <c:v>4174988.686158787</c:v>
                </c:pt>
                <c:pt idx="99">
                  <c:v>4142237.542456625</c:v>
                </c:pt>
                <c:pt idx="100">
                  <c:v>4118821.552709242</c:v>
                </c:pt>
                <c:pt idx="101">
                  <c:v>4105199.919181873</c:v>
                </c:pt>
                <c:pt idx="102">
                  <c:v>4088904.617045949</c:v>
                </c:pt>
                <c:pt idx="103">
                  <c:v>4059149.004317392</c:v>
                </c:pt>
                <c:pt idx="104">
                  <c:v>4030578.170335066</c:v>
                </c:pt>
                <c:pt idx="105">
                  <c:v>4015671.480397763</c:v>
                </c:pt>
                <c:pt idx="106">
                  <c:v>4000112.712045999</c:v>
                </c:pt>
                <c:pt idx="107">
                  <c:v>3989998.998749146</c:v>
                </c:pt>
                <c:pt idx="108">
                  <c:v>3990383.877223776</c:v>
                </c:pt>
                <c:pt idx="109">
                  <c:v>3980009.14075932</c:v>
                </c:pt>
                <c:pt idx="110">
                  <c:v>3973980.166872371</c:v>
                </c:pt>
                <c:pt idx="111">
                  <c:v>3973165.611727953</c:v>
                </c:pt>
                <c:pt idx="112">
                  <c:v>3950103.353578214</c:v>
                </c:pt>
                <c:pt idx="113">
                  <c:v>3928897.703050849</c:v>
                </c:pt>
                <c:pt idx="114">
                  <c:v>3913402.635538611</c:v>
                </c:pt>
                <c:pt idx="115">
                  <c:v>3898654.656593394</c:v>
                </c:pt>
                <c:pt idx="116">
                  <c:v>3874113.733726386</c:v>
                </c:pt>
                <c:pt idx="117">
                  <c:v>3859440.74727882</c:v>
                </c:pt>
                <c:pt idx="118">
                  <c:v>3845066.281260537</c:v>
                </c:pt>
                <c:pt idx="119">
                  <c:v>3828060.417578935</c:v>
                </c:pt>
                <c:pt idx="120">
                  <c:v>3809299.948162112</c:v>
                </c:pt>
                <c:pt idx="121">
                  <c:v>3793862.904072523</c:v>
                </c:pt>
                <c:pt idx="122">
                  <c:v>3788698.431678881</c:v>
                </c:pt>
                <c:pt idx="123">
                  <c:v>3790391.880204672</c:v>
                </c:pt>
                <c:pt idx="124">
                  <c:v>3790418.81786684</c:v>
                </c:pt>
                <c:pt idx="125">
                  <c:v>3777927.751423222</c:v>
                </c:pt>
                <c:pt idx="126">
                  <c:v>3771659.893121385</c:v>
                </c:pt>
                <c:pt idx="127">
                  <c:v>3771503.462537025</c:v>
                </c:pt>
                <c:pt idx="128">
                  <c:v>3756598.089134805</c:v>
                </c:pt>
                <c:pt idx="129">
                  <c:v>3738869.848534564</c:v>
                </c:pt>
                <c:pt idx="130">
                  <c:v>3725142.604958917</c:v>
                </c:pt>
                <c:pt idx="131">
                  <c:v>3708769.733926569</c:v>
                </c:pt>
                <c:pt idx="132">
                  <c:v>3696365.579722212</c:v>
                </c:pt>
                <c:pt idx="133">
                  <c:v>3689233.421335645</c:v>
                </c:pt>
                <c:pt idx="134">
                  <c:v>3681393.173514445</c:v>
                </c:pt>
                <c:pt idx="135">
                  <c:v>3666515.87772297</c:v>
                </c:pt>
                <c:pt idx="136">
                  <c:v>3650780.315440062</c:v>
                </c:pt>
                <c:pt idx="137">
                  <c:v>3640720.701567223</c:v>
                </c:pt>
                <c:pt idx="138">
                  <c:v>3631477.339944901</c:v>
                </c:pt>
                <c:pt idx="139">
                  <c:v>3626138.552002784</c:v>
                </c:pt>
                <c:pt idx="140">
                  <c:v>3625702.767489227</c:v>
                </c:pt>
                <c:pt idx="141">
                  <c:v>3618522.80661222</c:v>
                </c:pt>
                <c:pt idx="142">
                  <c:v>3614629.188447848</c:v>
                </c:pt>
                <c:pt idx="143">
                  <c:v>3614916.960447003</c:v>
                </c:pt>
                <c:pt idx="144">
                  <c:v>3601490.100844011</c:v>
                </c:pt>
                <c:pt idx="145">
                  <c:v>3589098.510097802</c:v>
                </c:pt>
                <c:pt idx="146">
                  <c:v>3579873.572746371</c:v>
                </c:pt>
                <c:pt idx="147">
                  <c:v>3571244.674009451</c:v>
                </c:pt>
                <c:pt idx="148">
                  <c:v>3557774.110834122</c:v>
                </c:pt>
                <c:pt idx="149">
                  <c:v>3549563.583655911</c:v>
                </c:pt>
                <c:pt idx="150">
                  <c:v>3541593.15536447</c:v>
                </c:pt>
                <c:pt idx="151">
                  <c:v>3531722.686797985</c:v>
                </c:pt>
                <c:pt idx="152">
                  <c:v>3520288.112191252</c:v>
                </c:pt>
                <c:pt idx="153">
                  <c:v>3510257.023525928</c:v>
                </c:pt>
                <c:pt idx="154">
                  <c:v>3505930.567575324</c:v>
                </c:pt>
                <c:pt idx="155">
                  <c:v>3506048.991525372</c:v>
                </c:pt>
                <c:pt idx="156">
                  <c:v>3505766.581792487</c:v>
                </c:pt>
                <c:pt idx="157">
                  <c:v>3498382.21884652</c:v>
                </c:pt>
                <c:pt idx="158">
                  <c:v>3494466.718588326</c:v>
                </c:pt>
                <c:pt idx="159">
                  <c:v>3494511.270973481</c:v>
                </c:pt>
                <c:pt idx="160">
                  <c:v>3485201.023982356</c:v>
                </c:pt>
                <c:pt idx="161">
                  <c:v>3474485.354528303</c:v>
                </c:pt>
                <c:pt idx="162">
                  <c:v>3465988.427962948</c:v>
                </c:pt>
                <c:pt idx="163">
                  <c:v>3456167.268640139</c:v>
                </c:pt>
                <c:pt idx="164">
                  <c:v>3448077.25765515</c:v>
                </c:pt>
                <c:pt idx="165">
                  <c:v>3443510.458877657</c:v>
                </c:pt>
                <c:pt idx="166">
                  <c:v>3438851.241196819</c:v>
                </c:pt>
                <c:pt idx="167">
                  <c:v>3430156.531318649</c:v>
                </c:pt>
                <c:pt idx="168">
                  <c:v>3420212.718236297</c:v>
                </c:pt>
                <c:pt idx="169">
                  <c:v>3412928.74259053</c:v>
                </c:pt>
                <c:pt idx="170">
                  <c:v>3406907.388225811</c:v>
                </c:pt>
                <c:pt idx="171">
                  <c:v>3403846.906634752</c:v>
                </c:pt>
                <c:pt idx="172">
                  <c:v>3404189.378742239</c:v>
                </c:pt>
                <c:pt idx="173">
                  <c:v>3398675.148664257</c:v>
                </c:pt>
                <c:pt idx="174">
                  <c:v>3396030.029253583</c:v>
                </c:pt>
                <c:pt idx="175">
                  <c:v>3396149.321508803</c:v>
                </c:pt>
                <c:pt idx="176">
                  <c:v>3387618.452182919</c:v>
                </c:pt>
                <c:pt idx="177">
                  <c:v>3379298.377361375</c:v>
                </c:pt>
                <c:pt idx="178">
                  <c:v>3372966.878457019</c:v>
                </c:pt>
                <c:pt idx="179">
                  <c:v>3366978.059934024</c:v>
                </c:pt>
                <c:pt idx="180">
                  <c:v>3358550.659737856</c:v>
                </c:pt>
                <c:pt idx="181">
                  <c:v>3353472.180317635</c:v>
                </c:pt>
                <c:pt idx="182">
                  <c:v>3348621.768005135</c:v>
                </c:pt>
                <c:pt idx="183">
                  <c:v>3342188.910091707</c:v>
                </c:pt>
                <c:pt idx="184">
                  <c:v>3334378.913521111</c:v>
                </c:pt>
                <c:pt idx="185">
                  <c:v>3327376.059072004</c:v>
                </c:pt>
                <c:pt idx="186">
                  <c:v>3323692.954864511</c:v>
                </c:pt>
                <c:pt idx="187">
                  <c:v>3323136.67045086</c:v>
                </c:pt>
                <c:pt idx="188">
                  <c:v>3323036.594870633</c:v>
                </c:pt>
                <c:pt idx="189">
                  <c:v>3318076.954751663</c:v>
                </c:pt>
                <c:pt idx="190">
                  <c:v>3315546.795407603</c:v>
                </c:pt>
                <c:pt idx="191">
                  <c:v>3315611.100400442</c:v>
                </c:pt>
                <c:pt idx="192">
                  <c:v>3309186.474677628</c:v>
                </c:pt>
                <c:pt idx="193">
                  <c:v>3301951.398991825</c:v>
                </c:pt>
                <c:pt idx="194">
                  <c:v>3296178.145870761</c:v>
                </c:pt>
                <c:pt idx="195">
                  <c:v>3289781.768576867</c:v>
                </c:pt>
                <c:pt idx="196">
                  <c:v>3283791.837947766</c:v>
                </c:pt>
                <c:pt idx="197">
                  <c:v>3280450.484674444</c:v>
                </c:pt>
                <c:pt idx="198">
                  <c:v>3277271.937510804</c:v>
                </c:pt>
                <c:pt idx="199">
                  <c:v>3271779.219198233</c:v>
                </c:pt>
                <c:pt idx="200">
                  <c:v>3264925.01290905</c:v>
                </c:pt>
                <c:pt idx="201">
                  <c:v>3259300.986490894</c:v>
                </c:pt>
                <c:pt idx="202">
                  <c:v>3255251.274183362</c:v>
                </c:pt>
                <c:pt idx="203">
                  <c:v>3254246.526614039</c:v>
                </c:pt>
                <c:pt idx="204">
                  <c:v>3254073.060642771</c:v>
                </c:pt>
                <c:pt idx="205">
                  <c:v>3249999.385037303</c:v>
                </c:pt>
                <c:pt idx="206">
                  <c:v>3248091.188271353</c:v>
                </c:pt>
                <c:pt idx="207">
                  <c:v>3248166.658320614</c:v>
                </c:pt>
                <c:pt idx="208">
                  <c:v>3242383.058024276</c:v>
                </c:pt>
                <c:pt idx="209">
                  <c:v>3236322.13433579</c:v>
                </c:pt>
                <c:pt idx="210">
                  <c:v>3231614.033184494</c:v>
                </c:pt>
                <c:pt idx="211">
                  <c:v>3226953.86435442</c:v>
                </c:pt>
                <c:pt idx="212">
                  <c:v>3221406.242468321</c:v>
                </c:pt>
                <c:pt idx="213">
                  <c:v>3218244.741644965</c:v>
                </c:pt>
                <c:pt idx="214">
                  <c:v>3215297.206724272</c:v>
                </c:pt>
                <c:pt idx="215">
                  <c:v>3210852.890387811</c:v>
                </c:pt>
                <c:pt idx="216">
                  <c:v>3205126.028409395</c:v>
                </c:pt>
                <c:pt idx="217">
                  <c:v>3200026.208485893</c:v>
                </c:pt>
                <c:pt idx="218">
                  <c:v>3196704.519674131</c:v>
                </c:pt>
                <c:pt idx="219">
                  <c:v>3194826.057817917</c:v>
                </c:pt>
                <c:pt idx="220">
                  <c:v>3194849.339226541</c:v>
                </c:pt>
                <c:pt idx="221">
                  <c:v>3191639.967239124</c:v>
                </c:pt>
                <c:pt idx="222">
                  <c:v>3190030.488682994</c:v>
                </c:pt>
                <c:pt idx="223">
                  <c:v>3190097.979802535</c:v>
                </c:pt>
                <c:pt idx="224">
                  <c:v>3185377.028043218</c:v>
                </c:pt>
                <c:pt idx="225">
                  <c:v>3180268.111901788</c:v>
                </c:pt>
                <c:pt idx="226">
                  <c:v>3176238.361376429</c:v>
                </c:pt>
                <c:pt idx="227">
                  <c:v>3172159.102404996</c:v>
                </c:pt>
                <c:pt idx="228">
                  <c:v>3167398.596396132</c:v>
                </c:pt>
                <c:pt idx="229">
                  <c:v>3164712.987481939</c:v>
                </c:pt>
                <c:pt idx="230">
                  <c:v>3162316.853980709</c:v>
                </c:pt>
                <c:pt idx="231">
                  <c:v>3158913.135507029</c:v>
                </c:pt>
                <c:pt idx="232">
                  <c:v>3154176.915463383</c:v>
                </c:pt>
                <c:pt idx="233">
                  <c:v>3149736.462927696</c:v>
                </c:pt>
                <c:pt idx="234">
                  <c:v>3147199.426909725</c:v>
                </c:pt>
                <c:pt idx="235">
                  <c:v>3145737.128186281</c:v>
                </c:pt>
                <c:pt idx="236">
                  <c:v>3145940.217737146</c:v>
                </c:pt>
                <c:pt idx="237">
                  <c:v>3143232.264077602</c:v>
                </c:pt>
                <c:pt idx="238">
                  <c:v>3141814.470779313</c:v>
                </c:pt>
                <c:pt idx="239">
                  <c:v>3141913.267201025</c:v>
                </c:pt>
                <c:pt idx="240">
                  <c:v>3138140.856656932</c:v>
                </c:pt>
                <c:pt idx="241">
                  <c:v>3133722.168682606</c:v>
                </c:pt>
                <c:pt idx="242">
                  <c:v>3130128.565460296</c:v>
                </c:pt>
                <c:pt idx="243">
                  <c:v>3126152.070273901</c:v>
                </c:pt>
                <c:pt idx="244">
                  <c:v>3122756.544445122</c:v>
                </c:pt>
                <c:pt idx="245">
                  <c:v>3121111.390306967</c:v>
                </c:pt>
                <c:pt idx="246">
                  <c:v>3119655.618597867</c:v>
                </c:pt>
                <c:pt idx="247">
                  <c:v>3116659.917077969</c:v>
                </c:pt>
                <c:pt idx="248">
                  <c:v>3112556.649597493</c:v>
                </c:pt>
                <c:pt idx="249">
                  <c:v>3109144.623612726</c:v>
                </c:pt>
                <c:pt idx="250">
                  <c:v>3106200.612854118</c:v>
                </c:pt>
                <c:pt idx="251">
                  <c:v>3105496.112515111</c:v>
                </c:pt>
                <c:pt idx="252">
                  <c:v>3105735.229101467</c:v>
                </c:pt>
                <c:pt idx="253">
                  <c:v>3103378.051122137</c:v>
                </c:pt>
                <c:pt idx="254">
                  <c:v>3102515.71265115</c:v>
                </c:pt>
                <c:pt idx="255">
                  <c:v>3102453.494734214</c:v>
                </c:pt>
                <c:pt idx="256">
                  <c:v>3099060.133366746</c:v>
                </c:pt>
                <c:pt idx="257">
                  <c:v>3095605.634240875</c:v>
                </c:pt>
                <c:pt idx="258">
                  <c:v>3092984.435894959</c:v>
                </c:pt>
                <c:pt idx="259">
                  <c:v>3090952.400949739</c:v>
                </c:pt>
                <c:pt idx="260">
                  <c:v>3087259.000950233</c:v>
                </c:pt>
                <c:pt idx="261">
                  <c:v>3084992.014015173</c:v>
                </c:pt>
                <c:pt idx="262">
                  <c:v>3083041.770532676</c:v>
                </c:pt>
                <c:pt idx="263">
                  <c:v>3081162.195794388</c:v>
                </c:pt>
                <c:pt idx="264">
                  <c:v>3078251.594675277</c:v>
                </c:pt>
                <c:pt idx="265">
                  <c:v>3074951.3182166</c:v>
                </c:pt>
                <c:pt idx="266">
                  <c:v>3073753.61931262</c:v>
                </c:pt>
                <c:pt idx="267">
                  <c:v>3072336.429917645</c:v>
                </c:pt>
                <c:pt idx="268">
                  <c:v>3072638.169065235</c:v>
                </c:pt>
                <c:pt idx="269">
                  <c:v>3071078.665679038</c:v>
                </c:pt>
                <c:pt idx="270">
                  <c:v>3070084.122489598</c:v>
                </c:pt>
                <c:pt idx="271">
                  <c:v>3070143.695683238</c:v>
                </c:pt>
                <c:pt idx="272">
                  <c:v>3068211.10349188</c:v>
                </c:pt>
                <c:pt idx="273">
                  <c:v>3065357.003164172</c:v>
                </c:pt>
                <c:pt idx="274">
                  <c:v>3062879.490124581</c:v>
                </c:pt>
                <c:pt idx="275">
                  <c:v>3059528.699478332</c:v>
                </c:pt>
                <c:pt idx="276">
                  <c:v>3057587.707021741</c:v>
                </c:pt>
                <c:pt idx="277">
                  <c:v>3057025.33999864</c:v>
                </c:pt>
                <c:pt idx="278">
                  <c:v>3056633.475086688</c:v>
                </c:pt>
                <c:pt idx="279">
                  <c:v>3056541.371034087</c:v>
                </c:pt>
                <c:pt idx="280">
                  <c:v>3053533.589517839</c:v>
                </c:pt>
                <c:pt idx="281">
                  <c:v>3051437.021634842</c:v>
                </c:pt>
                <c:pt idx="282">
                  <c:v>3049149.725907916</c:v>
                </c:pt>
                <c:pt idx="283">
                  <c:v>3049101.432115249</c:v>
                </c:pt>
                <c:pt idx="284">
                  <c:v>3049446.893526351</c:v>
                </c:pt>
                <c:pt idx="285">
                  <c:v>3047584.352630804</c:v>
                </c:pt>
                <c:pt idx="286">
                  <c:v>3047220.563728859</c:v>
                </c:pt>
                <c:pt idx="287">
                  <c:v>3047099.360109703</c:v>
                </c:pt>
                <c:pt idx="288">
                  <c:v>3044650.751881734</c:v>
                </c:pt>
                <c:pt idx="289">
                  <c:v>3042206.056598146</c:v>
                </c:pt>
                <c:pt idx="290">
                  <c:v>3040541.839027191</c:v>
                </c:pt>
                <c:pt idx="291">
                  <c:v>3039813.166132383</c:v>
                </c:pt>
                <c:pt idx="292">
                  <c:v>3037105.201224264</c:v>
                </c:pt>
                <c:pt idx="293">
                  <c:v>3035468.295184942</c:v>
                </c:pt>
                <c:pt idx="294">
                  <c:v>3035435.641939881</c:v>
                </c:pt>
                <c:pt idx="295">
                  <c:v>3034107.119086829</c:v>
                </c:pt>
                <c:pt idx="296">
                  <c:v>3034238.57370211</c:v>
                </c:pt>
                <c:pt idx="297">
                  <c:v>3031883.505923836</c:v>
                </c:pt>
                <c:pt idx="298">
                  <c:v>3031835.260290558</c:v>
                </c:pt>
                <c:pt idx="299">
                  <c:v>3031557.388958692</c:v>
                </c:pt>
                <c:pt idx="300">
                  <c:v>3031290.938223346</c:v>
                </c:pt>
                <c:pt idx="301">
                  <c:v>3032035.658084814</c:v>
                </c:pt>
                <c:pt idx="302">
                  <c:v>3031426.187505264</c:v>
                </c:pt>
                <c:pt idx="303">
                  <c:v>3030893.803814562</c:v>
                </c:pt>
                <c:pt idx="304">
                  <c:v>3030020.955783438</c:v>
                </c:pt>
                <c:pt idx="305">
                  <c:v>3029574.369207062</c:v>
                </c:pt>
                <c:pt idx="306">
                  <c:v>3030367.378673839</c:v>
                </c:pt>
                <c:pt idx="307">
                  <c:v>3028769.91084934</c:v>
                </c:pt>
                <c:pt idx="308">
                  <c:v>3029758.332238447</c:v>
                </c:pt>
                <c:pt idx="309">
                  <c:v>3031519.951781927</c:v>
                </c:pt>
                <c:pt idx="310">
                  <c:v>3029394.212260848</c:v>
                </c:pt>
                <c:pt idx="311">
                  <c:v>3029235.598558404</c:v>
                </c:pt>
                <c:pt idx="312">
                  <c:v>3028514.533483988</c:v>
                </c:pt>
                <c:pt idx="313">
                  <c:v>3030104.182605524</c:v>
                </c:pt>
                <c:pt idx="314">
                  <c:v>3028529.349932642</c:v>
                </c:pt>
                <c:pt idx="315">
                  <c:v>3026863.750974976</c:v>
                </c:pt>
                <c:pt idx="316">
                  <c:v>3028838.408139352</c:v>
                </c:pt>
                <c:pt idx="317">
                  <c:v>3028106.450066619</c:v>
                </c:pt>
                <c:pt idx="318">
                  <c:v>3028738.74774884</c:v>
                </c:pt>
                <c:pt idx="319">
                  <c:v>3027235.452687582</c:v>
                </c:pt>
                <c:pt idx="320">
                  <c:v>3027375.974251029</c:v>
                </c:pt>
                <c:pt idx="321">
                  <c:v>3027518.461288217</c:v>
                </c:pt>
                <c:pt idx="322">
                  <c:v>3028150.060955492</c:v>
                </c:pt>
                <c:pt idx="323">
                  <c:v>3027646.841549068</c:v>
                </c:pt>
                <c:pt idx="324">
                  <c:v>3026886.321335961</c:v>
                </c:pt>
                <c:pt idx="325">
                  <c:v>3027131.047491359</c:v>
                </c:pt>
                <c:pt idx="326">
                  <c:v>3026336.81210904</c:v>
                </c:pt>
                <c:pt idx="327">
                  <c:v>3026950.715111068</c:v>
                </c:pt>
                <c:pt idx="328">
                  <c:v>3027295.048161943</c:v>
                </c:pt>
                <c:pt idx="329">
                  <c:v>3026735.365333469</c:v>
                </c:pt>
                <c:pt idx="330">
                  <c:v>3026001.702149442</c:v>
                </c:pt>
                <c:pt idx="331">
                  <c:v>3024989.722380184</c:v>
                </c:pt>
                <c:pt idx="332">
                  <c:v>3025677.372356679</c:v>
                </c:pt>
                <c:pt idx="333">
                  <c:v>3025464.069627494</c:v>
                </c:pt>
                <c:pt idx="334">
                  <c:v>3025820.032434552</c:v>
                </c:pt>
                <c:pt idx="335">
                  <c:v>3025412.113704996</c:v>
                </c:pt>
                <c:pt idx="336">
                  <c:v>3025856.542142363</c:v>
                </c:pt>
                <c:pt idx="337">
                  <c:v>3025728.243390873</c:v>
                </c:pt>
                <c:pt idx="338">
                  <c:v>3025420.335957062</c:v>
                </c:pt>
                <c:pt idx="339">
                  <c:v>3025544.232196632</c:v>
                </c:pt>
                <c:pt idx="340">
                  <c:v>3025557.895932619</c:v>
                </c:pt>
                <c:pt idx="341">
                  <c:v>3025229.029280548</c:v>
                </c:pt>
                <c:pt idx="342">
                  <c:v>3025075.96699771</c:v>
                </c:pt>
                <c:pt idx="343">
                  <c:v>3025385.383598487</c:v>
                </c:pt>
                <c:pt idx="344">
                  <c:v>3024727.02927055</c:v>
                </c:pt>
                <c:pt idx="345">
                  <c:v>3024932.727625058</c:v>
                </c:pt>
                <c:pt idx="346">
                  <c:v>3024472.213155796</c:v>
                </c:pt>
                <c:pt idx="347">
                  <c:v>3024796.932296664</c:v>
                </c:pt>
                <c:pt idx="348">
                  <c:v>3025373.389140801</c:v>
                </c:pt>
                <c:pt idx="349">
                  <c:v>3024572.816607071</c:v>
                </c:pt>
                <c:pt idx="350">
                  <c:v>3024836.605386069</c:v>
                </c:pt>
                <c:pt idx="351">
                  <c:v>3024534.379745635</c:v>
                </c:pt>
                <c:pt idx="352">
                  <c:v>3024644.353801915</c:v>
                </c:pt>
                <c:pt idx="353">
                  <c:v>3024496.530349782</c:v>
                </c:pt>
                <c:pt idx="354">
                  <c:v>3024565.573232586</c:v>
                </c:pt>
                <c:pt idx="355">
                  <c:v>3024210.363120206</c:v>
                </c:pt>
                <c:pt idx="356">
                  <c:v>3024378.808790781</c:v>
                </c:pt>
                <c:pt idx="357">
                  <c:v>3024026.935605361</c:v>
                </c:pt>
                <c:pt idx="358">
                  <c:v>3024085.75744803</c:v>
                </c:pt>
                <c:pt idx="359">
                  <c:v>3023421.313003575</c:v>
                </c:pt>
                <c:pt idx="360">
                  <c:v>3023200.854310547</c:v>
                </c:pt>
                <c:pt idx="361">
                  <c:v>3023178.418728498</c:v>
                </c:pt>
                <c:pt idx="362">
                  <c:v>3023333.603715445</c:v>
                </c:pt>
                <c:pt idx="363">
                  <c:v>3022960.842473524</c:v>
                </c:pt>
                <c:pt idx="364">
                  <c:v>3022996.257553602</c:v>
                </c:pt>
                <c:pt idx="365">
                  <c:v>3022632.574595406</c:v>
                </c:pt>
                <c:pt idx="366">
                  <c:v>3022827.485316118</c:v>
                </c:pt>
                <c:pt idx="367">
                  <c:v>3022865.504029808</c:v>
                </c:pt>
                <c:pt idx="368">
                  <c:v>3022933.664906683</c:v>
                </c:pt>
                <c:pt idx="369">
                  <c:v>3023168.675422764</c:v>
                </c:pt>
                <c:pt idx="370">
                  <c:v>3023073.7485728</c:v>
                </c:pt>
                <c:pt idx="371">
                  <c:v>3022915.094356598</c:v>
                </c:pt>
                <c:pt idx="372">
                  <c:v>3022928.83584946</c:v>
                </c:pt>
                <c:pt idx="373">
                  <c:v>3023162.860802435</c:v>
                </c:pt>
                <c:pt idx="374">
                  <c:v>3022652.565170364</c:v>
                </c:pt>
                <c:pt idx="375">
                  <c:v>3022623.121396174</c:v>
                </c:pt>
                <c:pt idx="376">
                  <c:v>3022762.194744452</c:v>
                </c:pt>
                <c:pt idx="377">
                  <c:v>3022419.179436183</c:v>
                </c:pt>
                <c:pt idx="378">
                  <c:v>3022501.207450674</c:v>
                </c:pt>
                <c:pt idx="379">
                  <c:v>3022591.604707259</c:v>
                </c:pt>
                <c:pt idx="380">
                  <c:v>3022668.328006363</c:v>
                </c:pt>
                <c:pt idx="381">
                  <c:v>3022759.943798895</c:v>
                </c:pt>
                <c:pt idx="382">
                  <c:v>3022611.199626521</c:v>
                </c:pt>
                <c:pt idx="383">
                  <c:v>3022591.071423376</c:v>
                </c:pt>
                <c:pt idx="384">
                  <c:v>3022491.538133946</c:v>
                </c:pt>
                <c:pt idx="385">
                  <c:v>3022677.95162607</c:v>
                </c:pt>
                <c:pt idx="386">
                  <c:v>3022548.337167106</c:v>
                </c:pt>
                <c:pt idx="387">
                  <c:v>3022540.355847568</c:v>
                </c:pt>
                <c:pt idx="388">
                  <c:v>3022606.488638273</c:v>
                </c:pt>
                <c:pt idx="389">
                  <c:v>3022637.150855326</c:v>
                </c:pt>
                <c:pt idx="390">
                  <c:v>3022474.151343632</c:v>
                </c:pt>
                <c:pt idx="391">
                  <c:v>3022373.9168389</c:v>
                </c:pt>
                <c:pt idx="392">
                  <c:v>3022564.28481529</c:v>
                </c:pt>
                <c:pt idx="393">
                  <c:v>3022378.874072769</c:v>
                </c:pt>
                <c:pt idx="394">
                  <c:v>3022490.239320506</c:v>
                </c:pt>
                <c:pt idx="395">
                  <c:v>3022395.43702788</c:v>
                </c:pt>
                <c:pt idx="396">
                  <c:v>3022442.933797566</c:v>
                </c:pt>
                <c:pt idx="397">
                  <c:v>3022402.29541992</c:v>
                </c:pt>
                <c:pt idx="398">
                  <c:v>3022332.946029962</c:v>
                </c:pt>
                <c:pt idx="399">
                  <c:v>3022143.907151429</c:v>
                </c:pt>
                <c:pt idx="400">
                  <c:v>3022156.688480158</c:v>
                </c:pt>
                <c:pt idx="401">
                  <c:v>3021908.179529811</c:v>
                </c:pt>
                <c:pt idx="402">
                  <c:v>3021952.691715003</c:v>
                </c:pt>
                <c:pt idx="403">
                  <c:v>3021953.374606057</c:v>
                </c:pt>
                <c:pt idx="404">
                  <c:v>3021879.800028029</c:v>
                </c:pt>
                <c:pt idx="405">
                  <c:v>3021813.354122634</c:v>
                </c:pt>
                <c:pt idx="406">
                  <c:v>3021872.381422002</c:v>
                </c:pt>
                <c:pt idx="407">
                  <c:v>3021619.359167797</c:v>
                </c:pt>
                <c:pt idx="408">
                  <c:v>3021858.597501103</c:v>
                </c:pt>
                <c:pt idx="409">
                  <c:v>3021721.695867364</c:v>
                </c:pt>
                <c:pt idx="410">
                  <c:v>3021682.993432316</c:v>
                </c:pt>
                <c:pt idx="411">
                  <c:v>3021669.10982642</c:v>
                </c:pt>
                <c:pt idx="412">
                  <c:v>3021605.740310458</c:v>
                </c:pt>
                <c:pt idx="413">
                  <c:v>3021615.933111849</c:v>
                </c:pt>
                <c:pt idx="414">
                  <c:v>3021660.733956097</c:v>
                </c:pt>
                <c:pt idx="415">
                  <c:v>3021600.021409011</c:v>
                </c:pt>
                <c:pt idx="416">
                  <c:v>3021487.800073161</c:v>
                </c:pt>
                <c:pt idx="417">
                  <c:v>3021569.466511933</c:v>
                </c:pt>
                <c:pt idx="418">
                  <c:v>3021598.058095647</c:v>
                </c:pt>
                <c:pt idx="419">
                  <c:v>3021839.464542095</c:v>
                </c:pt>
                <c:pt idx="420">
                  <c:v>3021571.312462536</c:v>
                </c:pt>
                <c:pt idx="421">
                  <c:v>3021489.20208176</c:v>
                </c:pt>
                <c:pt idx="422">
                  <c:v>3021479.60818281</c:v>
                </c:pt>
                <c:pt idx="423">
                  <c:v>3021591.390188891</c:v>
                </c:pt>
                <c:pt idx="424">
                  <c:v>3021492.519109963</c:v>
                </c:pt>
                <c:pt idx="425">
                  <c:v>3021550.798134344</c:v>
                </c:pt>
                <c:pt idx="426">
                  <c:v>3021422.129633263</c:v>
                </c:pt>
                <c:pt idx="427">
                  <c:v>3021490.693561898</c:v>
                </c:pt>
                <c:pt idx="428">
                  <c:v>3021504.295782858</c:v>
                </c:pt>
                <c:pt idx="429">
                  <c:v>3021490.852194297</c:v>
                </c:pt>
                <c:pt idx="430">
                  <c:v>3021436.531097221</c:v>
                </c:pt>
                <c:pt idx="431">
                  <c:v>3021530.975700065</c:v>
                </c:pt>
                <c:pt idx="432">
                  <c:v>3021476.710565465</c:v>
                </c:pt>
                <c:pt idx="433">
                  <c:v>3021521.47926881</c:v>
                </c:pt>
                <c:pt idx="434">
                  <c:v>3021544.788676623</c:v>
                </c:pt>
                <c:pt idx="435">
                  <c:v>3021413.24754742</c:v>
                </c:pt>
                <c:pt idx="436">
                  <c:v>3021380.052265791</c:v>
                </c:pt>
                <c:pt idx="437">
                  <c:v>3021390.528165832</c:v>
                </c:pt>
                <c:pt idx="438">
                  <c:v>3021375.918552122</c:v>
                </c:pt>
                <c:pt idx="439">
                  <c:v>3021393.965070052</c:v>
                </c:pt>
                <c:pt idx="440">
                  <c:v>3021356.521116135</c:v>
                </c:pt>
                <c:pt idx="441">
                  <c:v>3021423.551981623</c:v>
                </c:pt>
                <c:pt idx="442">
                  <c:v>3021389.38729389</c:v>
                </c:pt>
                <c:pt idx="443">
                  <c:v>3021355.683029833</c:v>
                </c:pt>
                <c:pt idx="444">
                  <c:v>3021378.254921359</c:v>
                </c:pt>
                <c:pt idx="445">
                  <c:v>3021375.946559442</c:v>
                </c:pt>
                <c:pt idx="446">
                  <c:v>3021355.762556023</c:v>
                </c:pt>
                <c:pt idx="447">
                  <c:v>3021329.165435678</c:v>
                </c:pt>
                <c:pt idx="448">
                  <c:v>3021358.745316251</c:v>
                </c:pt>
                <c:pt idx="449">
                  <c:v>3021157.90061736</c:v>
                </c:pt>
                <c:pt idx="450">
                  <c:v>3021314.502626446</c:v>
                </c:pt>
                <c:pt idx="451">
                  <c:v>3021424.46598726</c:v>
                </c:pt>
                <c:pt idx="452">
                  <c:v>3021295.506533957</c:v>
                </c:pt>
                <c:pt idx="453">
                  <c:v>3021271.608311946</c:v>
                </c:pt>
                <c:pt idx="454">
                  <c:v>3021335.676383643</c:v>
                </c:pt>
                <c:pt idx="455">
                  <c:v>3021352.097931321</c:v>
                </c:pt>
                <c:pt idx="456">
                  <c:v>3021301.518123769</c:v>
                </c:pt>
                <c:pt idx="457">
                  <c:v>3021290.791886612</c:v>
                </c:pt>
                <c:pt idx="458">
                  <c:v>3021300.686037581</c:v>
                </c:pt>
                <c:pt idx="459">
                  <c:v>3021305.007331849</c:v>
                </c:pt>
                <c:pt idx="460">
                  <c:v>3021298.335888135</c:v>
                </c:pt>
                <c:pt idx="461">
                  <c:v>3021289.777573526</c:v>
                </c:pt>
                <c:pt idx="462">
                  <c:v>3021296.452470162</c:v>
                </c:pt>
                <c:pt idx="463">
                  <c:v>3021289.014862211</c:v>
                </c:pt>
                <c:pt idx="464">
                  <c:v>3021326.895643191</c:v>
                </c:pt>
                <c:pt idx="465">
                  <c:v>3021367.105282199</c:v>
                </c:pt>
                <c:pt idx="466">
                  <c:v>3021292.65160868</c:v>
                </c:pt>
                <c:pt idx="467">
                  <c:v>3021258.700315692</c:v>
                </c:pt>
                <c:pt idx="468">
                  <c:v>3021250.164930439</c:v>
                </c:pt>
                <c:pt idx="469">
                  <c:v>3021261.193106176</c:v>
                </c:pt>
                <c:pt idx="470">
                  <c:v>3021273.036524444</c:v>
                </c:pt>
                <c:pt idx="471">
                  <c:v>3021213.805563013</c:v>
                </c:pt>
                <c:pt idx="472">
                  <c:v>3021220.148219896</c:v>
                </c:pt>
                <c:pt idx="473">
                  <c:v>3021221.230638651</c:v>
                </c:pt>
                <c:pt idx="474">
                  <c:v>3021223.933770644</c:v>
                </c:pt>
                <c:pt idx="475">
                  <c:v>3021150.352697286</c:v>
                </c:pt>
                <c:pt idx="476">
                  <c:v>3021211.89847971</c:v>
                </c:pt>
                <c:pt idx="477">
                  <c:v>3021179.299229877</c:v>
                </c:pt>
                <c:pt idx="478">
                  <c:v>3021166.764078258</c:v>
                </c:pt>
                <c:pt idx="479">
                  <c:v>3021163.234344008</c:v>
                </c:pt>
                <c:pt idx="480">
                  <c:v>3021133.448379698</c:v>
                </c:pt>
                <c:pt idx="481">
                  <c:v>3021152.647113038</c:v>
                </c:pt>
                <c:pt idx="482">
                  <c:v>3021135.028697173</c:v>
                </c:pt>
                <c:pt idx="483">
                  <c:v>3021132.150387246</c:v>
                </c:pt>
                <c:pt idx="484">
                  <c:v>3021130.519140746</c:v>
                </c:pt>
                <c:pt idx="485">
                  <c:v>3021080.427289552</c:v>
                </c:pt>
                <c:pt idx="486">
                  <c:v>3021093.927258486</c:v>
                </c:pt>
                <c:pt idx="487">
                  <c:v>3021036.122783562</c:v>
                </c:pt>
                <c:pt idx="488">
                  <c:v>3021114.741998847</c:v>
                </c:pt>
                <c:pt idx="489">
                  <c:v>3021067.044327216</c:v>
                </c:pt>
                <c:pt idx="490">
                  <c:v>3021077.803605566</c:v>
                </c:pt>
                <c:pt idx="491">
                  <c:v>3021052.930058664</c:v>
                </c:pt>
                <c:pt idx="492">
                  <c:v>3021065.641712868</c:v>
                </c:pt>
                <c:pt idx="493">
                  <c:v>3021070.746414297</c:v>
                </c:pt>
                <c:pt idx="494">
                  <c:v>3021062.231779681</c:v>
                </c:pt>
                <c:pt idx="495">
                  <c:v>3021062.646928512</c:v>
                </c:pt>
                <c:pt idx="496">
                  <c:v>3021057.602526592</c:v>
                </c:pt>
                <c:pt idx="497">
                  <c:v>3021065.953965517</c:v>
                </c:pt>
                <c:pt idx="498">
                  <c:v>3021052.061497522</c:v>
                </c:pt>
                <c:pt idx="499">
                  <c:v>3021060.415752841</c:v>
                </c:pt>
                <c:pt idx="500">
                  <c:v>3021048.74377642</c:v>
                </c:pt>
                <c:pt idx="501">
                  <c:v>3021048.203556041</c:v>
                </c:pt>
                <c:pt idx="502">
                  <c:v>3021022.212685497</c:v>
                </c:pt>
                <c:pt idx="503">
                  <c:v>3021031.706090582</c:v>
                </c:pt>
                <c:pt idx="504">
                  <c:v>3020997.033054162</c:v>
                </c:pt>
                <c:pt idx="505">
                  <c:v>3020986.603956084</c:v>
                </c:pt>
                <c:pt idx="506">
                  <c:v>3020985.547999235</c:v>
                </c:pt>
                <c:pt idx="507">
                  <c:v>3020994.731360832</c:v>
                </c:pt>
                <c:pt idx="508">
                  <c:v>3021000.887706382</c:v>
                </c:pt>
                <c:pt idx="509">
                  <c:v>3020964.08022064</c:v>
                </c:pt>
                <c:pt idx="510">
                  <c:v>3020959.739881457</c:v>
                </c:pt>
                <c:pt idx="511">
                  <c:v>3020971.645072881</c:v>
                </c:pt>
                <c:pt idx="512">
                  <c:v>3020944.698742989</c:v>
                </c:pt>
                <c:pt idx="513">
                  <c:v>3020948.283410072</c:v>
                </c:pt>
                <c:pt idx="514">
                  <c:v>3020922.6103806</c:v>
                </c:pt>
                <c:pt idx="515">
                  <c:v>3020949.050727719</c:v>
                </c:pt>
                <c:pt idx="516">
                  <c:v>3020948.230303956</c:v>
                </c:pt>
                <c:pt idx="517">
                  <c:v>3020936.151123021</c:v>
                </c:pt>
                <c:pt idx="518">
                  <c:v>3020951.693740966</c:v>
                </c:pt>
                <c:pt idx="519">
                  <c:v>3020949.70048069</c:v>
                </c:pt>
                <c:pt idx="520">
                  <c:v>3020945.839756402</c:v>
                </c:pt>
                <c:pt idx="521">
                  <c:v>3020961.356041195</c:v>
                </c:pt>
                <c:pt idx="522">
                  <c:v>3020921.250445894</c:v>
                </c:pt>
                <c:pt idx="523">
                  <c:v>3020920.792008726</c:v>
                </c:pt>
                <c:pt idx="524">
                  <c:v>3020917.101490281</c:v>
                </c:pt>
                <c:pt idx="525">
                  <c:v>3020935.417459507</c:v>
                </c:pt>
                <c:pt idx="526">
                  <c:v>3020906.213859656</c:v>
                </c:pt>
                <c:pt idx="527">
                  <c:v>3020914.077421078</c:v>
                </c:pt>
                <c:pt idx="528">
                  <c:v>3020922.713265618</c:v>
                </c:pt>
                <c:pt idx="529">
                  <c:v>3020923.716263947</c:v>
                </c:pt>
                <c:pt idx="530">
                  <c:v>3020927.232157303</c:v>
                </c:pt>
                <c:pt idx="531">
                  <c:v>3020925.185504756</c:v>
                </c:pt>
                <c:pt idx="532">
                  <c:v>3020924.159596263</c:v>
                </c:pt>
                <c:pt idx="533">
                  <c:v>3020913.316854522</c:v>
                </c:pt>
                <c:pt idx="534">
                  <c:v>3020924.091514213</c:v>
                </c:pt>
                <c:pt idx="535">
                  <c:v>3020915.198056347</c:v>
                </c:pt>
                <c:pt idx="536">
                  <c:v>3020916.076502434</c:v>
                </c:pt>
                <c:pt idx="537">
                  <c:v>3020914.443405935</c:v>
                </c:pt>
                <c:pt idx="538">
                  <c:v>3020905.489128866</c:v>
                </c:pt>
                <c:pt idx="539">
                  <c:v>3020916.792799553</c:v>
                </c:pt>
                <c:pt idx="540">
                  <c:v>3020911.510763685</c:v>
                </c:pt>
                <c:pt idx="541">
                  <c:v>3020909.036637868</c:v>
                </c:pt>
                <c:pt idx="542">
                  <c:v>3020907.286636263</c:v>
                </c:pt>
                <c:pt idx="543">
                  <c:v>3020901.495123913</c:v>
                </c:pt>
                <c:pt idx="544">
                  <c:v>3020905.271679693</c:v>
                </c:pt>
                <c:pt idx="545">
                  <c:v>3020892.623433785</c:v>
                </c:pt>
                <c:pt idx="546">
                  <c:v>3020907.485915034</c:v>
                </c:pt>
                <c:pt idx="547">
                  <c:v>3020897.758695208</c:v>
                </c:pt>
                <c:pt idx="548">
                  <c:v>3020903.388736524</c:v>
                </c:pt>
                <c:pt idx="549">
                  <c:v>3020881.102546504</c:v>
                </c:pt>
                <c:pt idx="550">
                  <c:v>3020880.03318633</c:v>
                </c:pt>
                <c:pt idx="551">
                  <c:v>3020874.964539269</c:v>
                </c:pt>
                <c:pt idx="552">
                  <c:v>3020875.772619055</c:v>
                </c:pt>
                <c:pt idx="553">
                  <c:v>3020867.624197396</c:v>
                </c:pt>
                <c:pt idx="554">
                  <c:v>3020873.49600548</c:v>
                </c:pt>
                <c:pt idx="555">
                  <c:v>3020860.718094102</c:v>
                </c:pt>
                <c:pt idx="556">
                  <c:v>3020860.047721848</c:v>
                </c:pt>
                <c:pt idx="557">
                  <c:v>3020855.129489353</c:v>
                </c:pt>
                <c:pt idx="558">
                  <c:v>3020856.522683425</c:v>
                </c:pt>
                <c:pt idx="559">
                  <c:v>3020849.776570268</c:v>
                </c:pt>
                <c:pt idx="560">
                  <c:v>3020851.557933893</c:v>
                </c:pt>
                <c:pt idx="561">
                  <c:v>3020835.871199137</c:v>
                </c:pt>
                <c:pt idx="562">
                  <c:v>3020831.844855815</c:v>
                </c:pt>
                <c:pt idx="563">
                  <c:v>3020832.516505052</c:v>
                </c:pt>
                <c:pt idx="564">
                  <c:v>3020839.526145137</c:v>
                </c:pt>
                <c:pt idx="565">
                  <c:v>3020840.782023132</c:v>
                </c:pt>
                <c:pt idx="566">
                  <c:v>3020852.500780748</c:v>
                </c:pt>
                <c:pt idx="567">
                  <c:v>3020841.731367299</c:v>
                </c:pt>
                <c:pt idx="568">
                  <c:v>3020825.947594882</c:v>
                </c:pt>
                <c:pt idx="569">
                  <c:v>3020838.482113488</c:v>
                </c:pt>
                <c:pt idx="570">
                  <c:v>3020829.202470168</c:v>
                </c:pt>
                <c:pt idx="571">
                  <c:v>3020829.439231195</c:v>
                </c:pt>
                <c:pt idx="572">
                  <c:v>3020835.756323912</c:v>
                </c:pt>
                <c:pt idx="573">
                  <c:v>3020832.175581564</c:v>
                </c:pt>
                <c:pt idx="574">
                  <c:v>3020812.951685838</c:v>
                </c:pt>
                <c:pt idx="575">
                  <c:v>3020814.404197716</c:v>
                </c:pt>
                <c:pt idx="576">
                  <c:v>3020811.529449675</c:v>
                </c:pt>
                <c:pt idx="577">
                  <c:v>3020814.214669956</c:v>
                </c:pt>
                <c:pt idx="578">
                  <c:v>3020820.184955316</c:v>
                </c:pt>
                <c:pt idx="579">
                  <c:v>3020817.849456674</c:v>
                </c:pt>
                <c:pt idx="580">
                  <c:v>3020801.951661606</c:v>
                </c:pt>
                <c:pt idx="581">
                  <c:v>3020810.721711537</c:v>
                </c:pt>
                <c:pt idx="582">
                  <c:v>3020805.765515916</c:v>
                </c:pt>
                <c:pt idx="583">
                  <c:v>3020807.078710513</c:v>
                </c:pt>
                <c:pt idx="584">
                  <c:v>3020802.543821578</c:v>
                </c:pt>
                <c:pt idx="585">
                  <c:v>3020804.927043769</c:v>
                </c:pt>
                <c:pt idx="586">
                  <c:v>3020803.133590455</c:v>
                </c:pt>
                <c:pt idx="587">
                  <c:v>3020805.991328993</c:v>
                </c:pt>
                <c:pt idx="588">
                  <c:v>3020809.22006752</c:v>
                </c:pt>
                <c:pt idx="589">
                  <c:v>3020808.992138702</c:v>
                </c:pt>
                <c:pt idx="590">
                  <c:v>3020804.518833803</c:v>
                </c:pt>
                <c:pt idx="591">
                  <c:v>3020807.892099931</c:v>
                </c:pt>
                <c:pt idx="592">
                  <c:v>3020807.303089443</c:v>
                </c:pt>
                <c:pt idx="593">
                  <c:v>3020804.634988506</c:v>
                </c:pt>
                <c:pt idx="594">
                  <c:v>3020806.00740738</c:v>
                </c:pt>
                <c:pt idx="595">
                  <c:v>3020804.566300878</c:v>
                </c:pt>
                <c:pt idx="596">
                  <c:v>3020808.389692969</c:v>
                </c:pt>
                <c:pt idx="597">
                  <c:v>3020805.930947009</c:v>
                </c:pt>
                <c:pt idx="598">
                  <c:v>3020807.784580728</c:v>
                </c:pt>
                <c:pt idx="599">
                  <c:v>3020808.559993547</c:v>
                </c:pt>
                <c:pt idx="600">
                  <c:v>3020810.729616235</c:v>
                </c:pt>
                <c:pt idx="601">
                  <c:v>3020808.713435235</c:v>
                </c:pt>
                <c:pt idx="602">
                  <c:v>3020798.466349575</c:v>
                </c:pt>
                <c:pt idx="603">
                  <c:v>3020806.916549393</c:v>
                </c:pt>
                <c:pt idx="604">
                  <c:v>3020805.204639232</c:v>
                </c:pt>
                <c:pt idx="605">
                  <c:v>3020804.186093632</c:v>
                </c:pt>
                <c:pt idx="606">
                  <c:v>3020804.582553077</c:v>
                </c:pt>
                <c:pt idx="607">
                  <c:v>3020801.980727174</c:v>
                </c:pt>
                <c:pt idx="608">
                  <c:v>3020802.04122911</c:v>
                </c:pt>
                <c:pt idx="609">
                  <c:v>3020797.902802404</c:v>
                </c:pt>
                <c:pt idx="610">
                  <c:v>3020801.260725404</c:v>
                </c:pt>
                <c:pt idx="611">
                  <c:v>3020801.485590812</c:v>
                </c:pt>
                <c:pt idx="612">
                  <c:v>3020801.318133673</c:v>
                </c:pt>
                <c:pt idx="613">
                  <c:v>3020801.721543051</c:v>
                </c:pt>
                <c:pt idx="614">
                  <c:v>3020803.131794975</c:v>
                </c:pt>
                <c:pt idx="615">
                  <c:v>3020799.213481026</c:v>
                </c:pt>
                <c:pt idx="616">
                  <c:v>3020799.25784247</c:v>
                </c:pt>
                <c:pt idx="617">
                  <c:v>3020798.527958083</c:v>
                </c:pt>
                <c:pt idx="618">
                  <c:v>3020798.107050971</c:v>
                </c:pt>
                <c:pt idx="619">
                  <c:v>3020797.008273098</c:v>
                </c:pt>
                <c:pt idx="620">
                  <c:v>3020799.205695195</c:v>
                </c:pt>
                <c:pt idx="621">
                  <c:v>3020797.445919155</c:v>
                </c:pt>
                <c:pt idx="622">
                  <c:v>3020798.361594683</c:v>
                </c:pt>
                <c:pt idx="623">
                  <c:v>3020799.729401134</c:v>
                </c:pt>
                <c:pt idx="624">
                  <c:v>3020795.10496861</c:v>
                </c:pt>
                <c:pt idx="625">
                  <c:v>3020795.79993206</c:v>
                </c:pt>
                <c:pt idx="626">
                  <c:v>3020792.056610042</c:v>
                </c:pt>
                <c:pt idx="627">
                  <c:v>3020794.966458105</c:v>
                </c:pt>
                <c:pt idx="628">
                  <c:v>3020793.827243134</c:v>
                </c:pt>
                <c:pt idx="629">
                  <c:v>3020795.130321476</c:v>
                </c:pt>
                <c:pt idx="630">
                  <c:v>3020793.003444152</c:v>
                </c:pt>
                <c:pt idx="631">
                  <c:v>3020794.242230774</c:v>
                </c:pt>
                <c:pt idx="632">
                  <c:v>3020795.847371879</c:v>
                </c:pt>
                <c:pt idx="633">
                  <c:v>3020795.096977427</c:v>
                </c:pt>
                <c:pt idx="634">
                  <c:v>3020792.863661062</c:v>
                </c:pt>
                <c:pt idx="635">
                  <c:v>3020793.679611127</c:v>
                </c:pt>
                <c:pt idx="636">
                  <c:v>3020793.812591811</c:v>
                </c:pt>
                <c:pt idx="637">
                  <c:v>3020792.546531234</c:v>
                </c:pt>
                <c:pt idx="638">
                  <c:v>3020792.441510809</c:v>
                </c:pt>
                <c:pt idx="639">
                  <c:v>3020794.0612999</c:v>
                </c:pt>
                <c:pt idx="640">
                  <c:v>3020792.146744202</c:v>
                </c:pt>
                <c:pt idx="641">
                  <c:v>3020791.733054115</c:v>
                </c:pt>
                <c:pt idx="642">
                  <c:v>3020792.26327744</c:v>
                </c:pt>
                <c:pt idx="643">
                  <c:v>3020791.526848538</c:v>
                </c:pt>
                <c:pt idx="644">
                  <c:v>3020790.909436177</c:v>
                </c:pt>
                <c:pt idx="645">
                  <c:v>3020790.274546059</c:v>
                </c:pt>
                <c:pt idx="646">
                  <c:v>3020790.788386244</c:v>
                </c:pt>
                <c:pt idx="647">
                  <c:v>3020791.057734114</c:v>
                </c:pt>
                <c:pt idx="648">
                  <c:v>3020791.03620161</c:v>
                </c:pt>
                <c:pt idx="649">
                  <c:v>3020790.504722068</c:v>
                </c:pt>
                <c:pt idx="650">
                  <c:v>3020791.237744992</c:v>
                </c:pt>
                <c:pt idx="651">
                  <c:v>3020791.109149942</c:v>
                </c:pt>
                <c:pt idx="652">
                  <c:v>3020789.780085591</c:v>
                </c:pt>
                <c:pt idx="653">
                  <c:v>3020789.028340326</c:v>
                </c:pt>
                <c:pt idx="654">
                  <c:v>3020789.990320198</c:v>
                </c:pt>
                <c:pt idx="655">
                  <c:v>3020788.85844056</c:v>
                </c:pt>
                <c:pt idx="656">
                  <c:v>3020789.283033823</c:v>
                </c:pt>
                <c:pt idx="657">
                  <c:v>3020789.290825732</c:v>
                </c:pt>
                <c:pt idx="658">
                  <c:v>3020788.929475771</c:v>
                </c:pt>
                <c:pt idx="659">
                  <c:v>3020788.641654074</c:v>
                </c:pt>
                <c:pt idx="660">
                  <c:v>3020790.396386407</c:v>
                </c:pt>
                <c:pt idx="661">
                  <c:v>3020789.318426146</c:v>
                </c:pt>
                <c:pt idx="662">
                  <c:v>3020789.198340091</c:v>
                </c:pt>
                <c:pt idx="663">
                  <c:v>3020789.414004683</c:v>
                </c:pt>
                <c:pt idx="664">
                  <c:v>3020787.230795036</c:v>
                </c:pt>
                <c:pt idx="665">
                  <c:v>3020789.236506818</c:v>
                </c:pt>
                <c:pt idx="666">
                  <c:v>3020790.136694675</c:v>
                </c:pt>
                <c:pt idx="667">
                  <c:v>3020789.023208986</c:v>
                </c:pt>
                <c:pt idx="668">
                  <c:v>3020788.897919405</c:v>
                </c:pt>
                <c:pt idx="669">
                  <c:v>3020788.859083157</c:v>
                </c:pt>
                <c:pt idx="670">
                  <c:v>3020788.715219842</c:v>
                </c:pt>
                <c:pt idx="671">
                  <c:v>3020789.050696531</c:v>
                </c:pt>
                <c:pt idx="672">
                  <c:v>3020788.587503099</c:v>
                </c:pt>
                <c:pt idx="673">
                  <c:v>3020788.937365436</c:v>
                </c:pt>
                <c:pt idx="674">
                  <c:v>3020788.669324475</c:v>
                </c:pt>
                <c:pt idx="675">
                  <c:v>3020788.444054829</c:v>
                </c:pt>
                <c:pt idx="676">
                  <c:v>3020788.61751396</c:v>
                </c:pt>
                <c:pt idx="677">
                  <c:v>3020788.893496316</c:v>
                </c:pt>
                <c:pt idx="678">
                  <c:v>3020789.480002343</c:v>
                </c:pt>
                <c:pt idx="679">
                  <c:v>3020788.387879544</c:v>
                </c:pt>
                <c:pt idx="680">
                  <c:v>3020788.330373212</c:v>
                </c:pt>
                <c:pt idx="681">
                  <c:v>3020788.293606114</c:v>
                </c:pt>
                <c:pt idx="682">
                  <c:v>3020787.477820095</c:v>
                </c:pt>
                <c:pt idx="683">
                  <c:v>3020787.305520579</c:v>
                </c:pt>
                <c:pt idx="684">
                  <c:v>3020787.395494081</c:v>
                </c:pt>
                <c:pt idx="685">
                  <c:v>3020787.58825001</c:v>
                </c:pt>
                <c:pt idx="686">
                  <c:v>3020786.921431526</c:v>
                </c:pt>
                <c:pt idx="687">
                  <c:v>3020787.575553303</c:v>
                </c:pt>
                <c:pt idx="688">
                  <c:v>3020787.15445843</c:v>
                </c:pt>
                <c:pt idx="689">
                  <c:v>3020787.675198885</c:v>
                </c:pt>
                <c:pt idx="690">
                  <c:v>3020787.111032965</c:v>
                </c:pt>
                <c:pt idx="691">
                  <c:v>3020787.531545001</c:v>
                </c:pt>
                <c:pt idx="692">
                  <c:v>3020787.253699028</c:v>
                </c:pt>
                <c:pt idx="693">
                  <c:v>3020787.883158191</c:v>
                </c:pt>
                <c:pt idx="694">
                  <c:v>3020787.351776741</c:v>
                </c:pt>
                <c:pt idx="695">
                  <c:v>3020787.539327421</c:v>
                </c:pt>
                <c:pt idx="696">
                  <c:v>3020787.385143694</c:v>
                </c:pt>
                <c:pt idx="697">
                  <c:v>3020787.138153255</c:v>
                </c:pt>
                <c:pt idx="698">
                  <c:v>3020787.127491126</c:v>
                </c:pt>
                <c:pt idx="699">
                  <c:v>3020786.745637762</c:v>
                </c:pt>
                <c:pt idx="700">
                  <c:v>3020786.896188926</c:v>
                </c:pt>
                <c:pt idx="701">
                  <c:v>3020786.939324899</c:v>
                </c:pt>
                <c:pt idx="702">
                  <c:v>3020786.909001686</c:v>
                </c:pt>
                <c:pt idx="703">
                  <c:v>3020786.531810211</c:v>
                </c:pt>
                <c:pt idx="704">
                  <c:v>3020786.242482033</c:v>
                </c:pt>
                <c:pt idx="705">
                  <c:v>3020786.346190634</c:v>
                </c:pt>
                <c:pt idx="706">
                  <c:v>3020785.94365324</c:v>
                </c:pt>
                <c:pt idx="707">
                  <c:v>3020785.979803594</c:v>
                </c:pt>
                <c:pt idx="708">
                  <c:v>3020785.637372373</c:v>
                </c:pt>
                <c:pt idx="709">
                  <c:v>3020785.977109755</c:v>
                </c:pt>
                <c:pt idx="710">
                  <c:v>3020785.60022806</c:v>
                </c:pt>
                <c:pt idx="711">
                  <c:v>3020786.052890383</c:v>
                </c:pt>
                <c:pt idx="712">
                  <c:v>3020786.173866482</c:v>
                </c:pt>
                <c:pt idx="713">
                  <c:v>3020786.044620468</c:v>
                </c:pt>
                <c:pt idx="714">
                  <c:v>3020785.869442674</c:v>
                </c:pt>
                <c:pt idx="715">
                  <c:v>3020785.875994481</c:v>
                </c:pt>
                <c:pt idx="716">
                  <c:v>3020786.228304371</c:v>
                </c:pt>
                <c:pt idx="717">
                  <c:v>3020785.879790292</c:v>
                </c:pt>
                <c:pt idx="718">
                  <c:v>3020785.943866498</c:v>
                </c:pt>
                <c:pt idx="719">
                  <c:v>3020785.958868334</c:v>
                </c:pt>
                <c:pt idx="720">
                  <c:v>3020785.434959295</c:v>
                </c:pt>
                <c:pt idx="721">
                  <c:v>3020785.822223135</c:v>
                </c:pt>
                <c:pt idx="722">
                  <c:v>3020785.890397879</c:v>
                </c:pt>
                <c:pt idx="723">
                  <c:v>3020785.969933303</c:v>
                </c:pt>
                <c:pt idx="724">
                  <c:v>3020785.884877136</c:v>
                </c:pt>
                <c:pt idx="725">
                  <c:v>3020785.811992753</c:v>
                </c:pt>
                <c:pt idx="726">
                  <c:v>3020785.791866418</c:v>
                </c:pt>
                <c:pt idx="727">
                  <c:v>3020785.736725403</c:v>
                </c:pt>
                <c:pt idx="728">
                  <c:v>3020785.819039053</c:v>
                </c:pt>
                <c:pt idx="729">
                  <c:v>3020785.886431303</c:v>
                </c:pt>
                <c:pt idx="730">
                  <c:v>3020785.850028609</c:v>
                </c:pt>
                <c:pt idx="731">
                  <c:v>3020785.694770982</c:v>
                </c:pt>
                <c:pt idx="732">
                  <c:v>3020785.755183246</c:v>
                </c:pt>
                <c:pt idx="733">
                  <c:v>3020785.714095492</c:v>
                </c:pt>
                <c:pt idx="734">
                  <c:v>3020785.718821108</c:v>
                </c:pt>
                <c:pt idx="735">
                  <c:v>3020785.672439351</c:v>
                </c:pt>
                <c:pt idx="736">
                  <c:v>3020785.701737927</c:v>
                </c:pt>
                <c:pt idx="737">
                  <c:v>3020785.684863037</c:v>
                </c:pt>
                <c:pt idx="738">
                  <c:v>3020785.658779695</c:v>
                </c:pt>
                <c:pt idx="739">
                  <c:v>3020785.54661748</c:v>
                </c:pt>
                <c:pt idx="740">
                  <c:v>3020785.538657015</c:v>
                </c:pt>
                <c:pt idx="741">
                  <c:v>3020785.575219949</c:v>
                </c:pt>
                <c:pt idx="742">
                  <c:v>3020785.421396184</c:v>
                </c:pt>
                <c:pt idx="743">
                  <c:v>3020785.468808146</c:v>
                </c:pt>
                <c:pt idx="744">
                  <c:v>3020785.593221667</c:v>
                </c:pt>
                <c:pt idx="745">
                  <c:v>3020785.374682073</c:v>
                </c:pt>
                <c:pt idx="746">
                  <c:v>3020785.240184009</c:v>
                </c:pt>
                <c:pt idx="747">
                  <c:v>3020785.263786966</c:v>
                </c:pt>
                <c:pt idx="748">
                  <c:v>3020785.286072324</c:v>
                </c:pt>
                <c:pt idx="749">
                  <c:v>3020785.261950293</c:v>
                </c:pt>
                <c:pt idx="750">
                  <c:v>3020785.016478173</c:v>
                </c:pt>
                <c:pt idx="751">
                  <c:v>3020785.001953271</c:v>
                </c:pt>
                <c:pt idx="752">
                  <c:v>3020784.97763129</c:v>
                </c:pt>
                <c:pt idx="753">
                  <c:v>3020785.000849159</c:v>
                </c:pt>
                <c:pt idx="754">
                  <c:v>3020784.862293915</c:v>
                </c:pt>
                <c:pt idx="755">
                  <c:v>3020784.829956067</c:v>
                </c:pt>
                <c:pt idx="756">
                  <c:v>3020784.868602192</c:v>
                </c:pt>
                <c:pt idx="757">
                  <c:v>3020784.839428251</c:v>
                </c:pt>
                <c:pt idx="758">
                  <c:v>3020784.727073952</c:v>
                </c:pt>
                <c:pt idx="759">
                  <c:v>3020784.667110415</c:v>
                </c:pt>
                <c:pt idx="760">
                  <c:v>3020784.709534586</c:v>
                </c:pt>
                <c:pt idx="761">
                  <c:v>3020784.623893423</c:v>
                </c:pt>
                <c:pt idx="762">
                  <c:v>3020784.716708255</c:v>
                </c:pt>
                <c:pt idx="763">
                  <c:v>3020784.693993833</c:v>
                </c:pt>
                <c:pt idx="764">
                  <c:v>3020784.715510876</c:v>
                </c:pt>
                <c:pt idx="765">
                  <c:v>3020784.617522113</c:v>
                </c:pt>
                <c:pt idx="766">
                  <c:v>3020784.821545146</c:v>
                </c:pt>
                <c:pt idx="767">
                  <c:v>3020784.692468357</c:v>
                </c:pt>
                <c:pt idx="768">
                  <c:v>3020784.704664285</c:v>
                </c:pt>
                <c:pt idx="769">
                  <c:v>3020784.700472616</c:v>
                </c:pt>
                <c:pt idx="770">
                  <c:v>3020784.768899926</c:v>
                </c:pt>
                <c:pt idx="771">
                  <c:v>3020784.649309404</c:v>
                </c:pt>
                <c:pt idx="772">
                  <c:v>3020784.758779709</c:v>
                </c:pt>
                <c:pt idx="773">
                  <c:v>3020784.670824155</c:v>
                </c:pt>
                <c:pt idx="774">
                  <c:v>3020784.674306536</c:v>
                </c:pt>
                <c:pt idx="775">
                  <c:v>3020784.733933006</c:v>
                </c:pt>
                <c:pt idx="776">
                  <c:v>3020784.633137803</c:v>
                </c:pt>
                <c:pt idx="777">
                  <c:v>3020784.562362681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Main!$E$2:$E$779</c:f>
              <c:numCache>
                <c:formatCode>General</c:formatCode>
                <c:ptCount val="778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  <c:pt idx="654">
                  <c:v>2857188.932298462</c:v>
                </c:pt>
                <c:pt idx="655">
                  <c:v>2857188.932298462</c:v>
                </c:pt>
                <c:pt idx="656">
                  <c:v>2857188.932298462</c:v>
                </c:pt>
                <c:pt idx="657">
                  <c:v>2857188.932298462</c:v>
                </c:pt>
                <c:pt idx="658">
                  <c:v>2857188.932298462</c:v>
                </c:pt>
                <c:pt idx="659">
                  <c:v>2857188.932298462</c:v>
                </c:pt>
                <c:pt idx="660">
                  <c:v>2857188.932298462</c:v>
                </c:pt>
                <c:pt idx="661">
                  <c:v>2857188.932298462</c:v>
                </c:pt>
                <c:pt idx="662">
                  <c:v>2857188.932298462</c:v>
                </c:pt>
                <c:pt idx="663">
                  <c:v>2857188.932298462</c:v>
                </c:pt>
                <c:pt idx="664">
                  <c:v>2857188.932298462</c:v>
                </c:pt>
                <c:pt idx="665">
                  <c:v>2857188.932298462</c:v>
                </c:pt>
                <c:pt idx="666">
                  <c:v>2857188.932298462</c:v>
                </c:pt>
                <c:pt idx="667">
                  <c:v>2857188.932298462</c:v>
                </c:pt>
                <c:pt idx="668">
                  <c:v>2857188.932298462</c:v>
                </c:pt>
                <c:pt idx="669">
                  <c:v>2857188.932298462</c:v>
                </c:pt>
                <c:pt idx="670">
                  <c:v>2857188.932298462</c:v>
                </c:pt>
                <c:pt idx="671">
                  <c:v>2857188.932298462</c:v>
                </c:pt>
                <c:pt idx="672">
                  <c:v>2857188.932298462</c:v>
                </c:pt>
                <c:pt idx="673">
                  <c:v>2857188.932298462</c:v>
                </c:pt>
                <c:pt idx="674">
                  <c:v>2857188.932298462</c:v>
                </c:pt>
                <c:pt idx="675">
                  <c:v>2857188.932298462</c:v>
                </c:pt>
                <c:pt idx="676">
                  <c:v>2857188.932298462</c:v>
                </c:pt>
                <c:pt idx="677">
                  <c:v>2857188.932298462</c:v>
                </c:pt>
                <c:pt idx="678">
                  <c:v>2857188.932298462</c:v>
                </c:pt>
                <c:pt idx="679">
                  <c:v>2857188.932298462</c:v>
                </c:pt>
                <c:pt idx="680">
                  <c:v>2857188.932298462</c:v>
                </c:pt>
                <c:pt idx="681">
                  <c:v>2857188.932298462</c:v>
                </c:pt>
                <c:pt idx="682">
                  <c:v>2857188.932298462</c:v>
                </c:pt>
                <c:pt idx="683">
                  <c:v>2857188.932298462</c:v>
                </c:pt>
                <c:pt idx="684">
                  <c:v>2857188.932298462</c:v>
                </c:pt>
                <c:pt idx="685">
                  <c:v>2857188.932298462</c:v>
                </c:pt>
                <c:pt idx="686">
                  <c:v>2857188.932298462</c:v>
                </c:pt>
                <c:pt idx="687">
                  <c:v>2857188.932298462</c:v>
                </c:pt>
                <c:pt idx="688">
                  <c:v>2857188.932298462</c:v>
                </c:pt>
                <c:pt idx="689">
                  <c:v>2857188.932298462</c:v>
                </c:pt>
                <c:pt idx="690">
                  <c:v>2857188.932298462</c:v>
                </c:pt>
                <c:pt idx="691">
                  <c:v>2857188.932298462</c:v>
                </c:pt>
                <c:pt idx="692">
                  <c:v>2857188.932298462</c:v>
                </c:pt>
                <c:pt idx="693">
                  <c:v>2857188.932298462</c:v>
                </c:pt>
                <c:pt idx="694">
                  <c:v>2857188.932298462</c:v>
                </c:pt>
                <c:pt idx="695">
                  <c:v>2857188.932298462</c:v>
                </c:pt>
                <c:pt idx="696">
                  <c:v>2857188.932298462</c:v>
                </c:pt>
                <c:pt idx="697">
                  <c:v>2857188.932298462</c:v>
                </c:pt>
                <c:pt idx="698">
                  <c:v>2857188.932298462</c:v>
                </c:pt>
                <c:pt idx="699">
                  <c:v>2857188.932298462</c:v>
                </c:pt>
                <c:pt idx="700">
                  <c:v>2857188.932298462</c:v>
                </c:pt>
                <c:pt idx="701">
                  <c:v>2857188.932298462</c:v>
                </c:pt>
                <c:pt idx="702">
                  <c:v>2857188.932298462</c:v>
                </c:pt>
                <c:pt idx="703">
                  <c:v>2857188.932298462</c:v>
                </c:pt>
                <c:pt idx="704">
                  <c:v>2857188.932298462</c:v>
                </c:pt>
                <c:pt idx="705">
                  <c:v>2857188.932298462</c:v>
                </c:pt>
                <c:pt idx="706">
                  <c:v>2857188.932298462</c:v>
                </c:pt>
                <c:pt idx="707">
                  <c:v>2857188.932298462</c:v>
                </c:pt>
                <c:pt idx="708">
                  <c:v>2857188.932298462</c:v>
                </c:pt>
                <c:pt idx="709">
                  <c:v>2857188.932298462</c:v>
                </c:pt>
                <c:pt idx="710">
                  <c:v>2857188.932298462</c:v>
                </c:pt>
                <c:pt idx="711">
                  <c:v>2857188.932298462</c:v>
                </c:pt>
                <c:pt idx="712">
                  <c:v>2857188.932298462</c:v>
                </c:pt>
                <c:pt idx="713">
                  <c:v>2857188.932298462</c:v>
                </c:pt>
                <c:pt idx="714">
                  <c:v>2857188.932298462</c:v>
                </c:pt>
                <c:pt idx="715">
                  <c:v>2857188.932298462</c:v>
                </c:pt>
                <c:pt idx="716">
                  <c:v>2857188.932298462</c:v>
                </c:pt>
                <c:pt idx="717">
                  <c:v>2857188.932298462</c:v>
                </c:pt>
                <c:pt idx="718">
                  <c:v>2857188.932298462</c:v>
                </c:pt>
                <c:pt idx="719">
                  <c:v>2857188.932298462</c:v>
                </c:pt>
                <c:pt idx="720">
                  <c:v>2857188.932298462</c:v>
                </c:pt>
                <c:pt idx="721">
                  <c:v>2857188.932298462</c:v>
                </c:pt>
                <c:pt idx="722">
                  <c:v>2857188.932298462</c:v>
                </c:pt>
                <c:pt idx="723">
                  <c:v>2857188.932298462</c:v>
                </c:pt>
                <c:pt idx="724">
                  <c:v>2857188.932298462</c:v>
                </c:pt>
                <c:pt idx="725">
                  <c:v>2857188.932298462</c:v>
                </c:pt>
                <c:pt idx="726">
                  <c:v>2857188.932298462</c:v>
                </c:pt>
                <c:pt idx="727">
                  <c:v>2857188.932298462</c:v>
                </c:pt>
                <c:pt idx="728">
                  <c:v>2857188.932298462</c:v>
                </c:pt>
                <c:pt idx="729">
                  <c:v>2857188.932298462</c:v>
                </c:pt>
                <c:pt idx="730">
                  <c:v>2857188.932298462</c:v>
                </c:pt>
                <c:pt idx="731">
                  <c:v>2857188.932298462</c:v>
                </c:pt>
                <c:pt idx="732">
                  <c:v>2857188.932298462</c:v>
                </c:pt>
                <c:pt idx="733">
                  <c:v>2857188.932298462</c:v>
                </c:pt>
                <c:pt idx="734">
                  <c:v>2857188.932298462</c:v>
                </c:pt>
                <c:pt idx="735">
                  <c:v>2857188.932298462</c:v>
                </c:pt>
                <c:pt idx="736">
                  <c:v>2857188.932298462</c:v>
                </c:pt>
                <c:pt idx="737">
                  <c:v>2857188.932298462</c:v>
                </c:pt>
                <c:pt idx="738">
                  <c:v>2857188.932298462</c:v>
                </c:pt>
                <c:pt idx="739">
                  <c:v>2857188.932298462</c:v>
                </c:pt>
                <c:pt idx="740">
                  <c:v>2857188.932298462</c:v>
                </c:pt>
                <c:pt idx="741">
                  <c:v>2857188.932298462</c:v>
                </c:pt>
                <c:pt idx="742">
                  <c:v>2857188.932298462</c:v>
                </c:pt>
                <c:pt idx="743">
                  <c:v>2857188.932298462</c:v>
                </c:pt>
                <c:pt idx="744">
                  <c:v>2857188.932298462</c:v>
                </c:pt>
                <c:pt idx="745">
                  <c:v>2857188.932298462</c:v>
                </c:pt>
                <c:pt idx="746">
                  <c:v>2857188.932298462</c:v>
                </c:pt>
                <c:pt idx="747">
                  <c:v>2857188.932298462</c:v>
                </c:pt>
                <c:pt idx="748">
                  <c:v>2857188.932298462</c:v>
                </c:pt>
                <c:pt idx="749">
                  <c:v>2857188.932298462</c:v>
                </c:pt>
                <c:pt idx="750">
                  <c:v>2857188.932298462</c:v>
                </c:pt>
                <c:pt idx="751">
                  <c:v>2857188.932298462</c:v>
                </c:pt>
                <c:pt idx="752">
                  <c:v>2857188.932298462</c:v>
                </c:pt>
                <c:pt idx="753">
                  <c:v>2857188.932298462</c:v>
                </c:pt>
                <c:pt idx="754">
                  <c:v>2857188.932298462</c:v>
                </c:pt>
                <c:pt idx="755">
                  <c:v>2857188.932298462</c:v>
                </c:pt>
                <c:pt idx="756">
                  <c:v>2857188.932298462</c:v>
                </c:pt>
                <c:pt idx="757">
                  <c:v>2857188.932298462</c:v>
                </c:pt>
                <c:pt idx="758">
                  <c:v>2857188.932298462</c:v>
                </c:pt>
                <c:pt idx="759">
                  <c:v>2857188.932298462</c:v>
                </c:pt>
                <c:pt idx="760">
                  <c:v>2857188.932298462</c:v>
                </c:pt>
                <c:pt idx="761">
                  <c:v>2857188.932298462</c:v>
                </c:pt>
                <c:pt idx="762">
                  <c:v>2857188.932298462</c:v>
                </c:pt>
                <c:pt idx="763">
                  <c:v>2857188.932298462</c:v>
                </c:pt>
                <c:pt idx="764">
                  <c:v>2857188.932298462</c:v>
                </c:pt>
                <c:pt idx="765">
                  <c:v>2857188.932298462</c:v>
                </c:pt>
                <c:pt idx="766">
                  <c:v>2857188.932298462</c:v>
                </c:pt>
                <c:pt idx="767">
                  <c:v>2857188.932298462</c:v>
                </c:pt>
                <c:pt idx="768">
                  <c:v>2857188.932298462</c:v>
                </c:pt>
                <c:pt idx="769">
                  <c:v>2857188.932298462</c:v>
                </c:pt>
                <c:pt idx="770">
                  <c:v>2857188.932298462</c:v>
                </c:pt>
                <c:pt idx="771">
                  <c:v>2857188.932298462</c:v>
                </c:pt>
                <c:pt idx="772">
                  <c:v>2857188.932298462</c:v>
                </c:pt>
                <c:pt idx="773">
                  <c:v>2857188.932298462</c:v>
                </c:pt>
                <c:pt idx="774">
                  <c:v>2857188.932298462</c:v>
                </c:pt>
                <c:pt idx="775">
                  <c:v>2857188.932298462</c:v>
                </c:pt>
                <c:pt idx="776">
                  <c:v>2857188.932298462</c:v>
                </c:pt>
                <c:pt idx="777">
                  <c:v>2857188.932298462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Main!$F$2:$F$779</c:f>
              <c:numCache>
                <c:formatCode>General</c:formatCode>
                <c:ptCount val="778"/>
                <c:pt idx="0">
                  <c:v>1504384.166285957</c:v>
                </c:pt>
                <c:pt idx="1">
                  <c:v>15043841.66285955</c:v>
                </c:pt>
                <c:pt idx="2">
                  <c:v>14671141.01011991</c:v>
                </c:pt>
                <c:pt idx="3">
                  <c:v>14298869.54611574</c:v>
                </c:pt>
                <c:pt idx="4">
                  <c:v>13926931.73861429</c:v>
                </c:pt>
                <c:pt idx="5">
                  <c:v>13555251.65100025</c:v>
                </c:pt>
                <c:pt idx="6">
                  <c:v>13183766.85272486</c:v>
                </c:pt>
                <c:pt idx="7">
                  <c:v>12812424.21108811</c:v>
                </c:pt>
                <c:pt idx="8">
                  <c:v>12441176.84212307</c:v>
                </c:pt>
                <c:pt idx="9">
                  <c:v>12069981.77419163</c:v>
                </c:pt>
                <c:pt idx="10">
                  <c:v>11698798.02996555</c:v>
                </c:pt>
                <c:pt idx="11">
                  <c:v>11327584.91454714</c:v>
                </c:pt>
                <c:pt idx="12">
                  <c:v>10943211.21926836</c:v>
                </c:pt>
                <c:pt idx="13">
                  <c:v>10558314.70678339</c:v>
                </c:pt>
                <c:pt idx="14">
                  <c:v>10172581.96424357</c:v>
                </c:pt>
                <c:pt idx="15">
                  <c:v>9785628.95729872</c:v>
                </c:pt>
                <c:pt idx="16">
                  <c:v>7521920.831429773</c:v>
                </c:pt>
                <c:pt idx="17">
                  <c:v>6672522.508425359</c:v>
                </c:pt>
                <c:pt idx="18">
                  <c:v>6282939.375444662</c:v>
                </c:pt>
                <c:pt idx="19">
                  <c:v>5977368.905333628</c:v>
                </c:pt>
                <c:pt idx="20">
                  <c:v>5911446.169010273</c:v>
                </c:pt>
                <c:pt idx="21">
                  <c:v>5683005.626240805</c:v>
                </c:pt>
                <c:pt idx="22">
                  <c:v>5617677.228268411</c:v>
                </c:pt>
                <c:pt idx="23">
                  <c:v>5438576.398501742</c:v>
                </c:pt>
                <c:pt idx="24">
                  <c:v>5374224.386840248</c:v>
                </c:pt>
                <c:pt idx="25">
                  <c:v>5232651.040431288</c:v>
                </c:pt>
                <c:pt idx="26">
                  <c:v>5169210.095773364</c:v>
                </c:pt>
                <c:pt idx="27">
                  <c:v>5056896.189401047</c:v>
                </c:pt>
                <c:pt idx="28">
                  <c:v>4994498.773598882</c:v>
                </c:pt>
                <c:pt idx="29">
                  <c:v>4906035.6906719</c:v>
                </c:pt>
                <c:pt idx="30">
                  <c:v>4922303.831409736</c:v>
                </c:pt>
                <c:pt idx="31">
                  <c:v>5152420.35976649</c:v>
                </c:pt>
                <c:pt idx="32">
                  <c:v>4903827.877171978</c:v>
                </c:pt>
                <c:pt idx="33">
                  <c:v>4560323.65869252</c:v>
                </c:pt>
                <c:pt idx="34">
                  <c:v>4388733.146493987</c:v>
                </c:pt>
                <c:pt idx="35">
                  <c:v>4234171.523273272</c:v>
                </c:pt>
                <c:pt idx="36">
                  <c:v>3968006.751103919</c:v>
                </c:pt>
                <c:pt idx="37">
                  <c:v>3885595.297628329</c:v>
                </c:pt>
                <c:pt idx="38">
                  <c:v>3860391.279466467</c:v>
                </c:pt>
                <c:pt idx="39">
                  <c:v>3796994.074777168</c:v>
                </c:pt>
                <c:pt idx="40">
                  <c:v>3711009.687298363</c:v>
                </c:pt>
                <c:pt idx="41">
                  <c:v>3748610.566068282</c:v>
                </c:pt>
                <c:pt idx="42">
                  <c:v>3785257.93182023</c:v>
                </c:pt>
                <c:pt idx="43">
                  <c:v>3683477.608631458</c:v>
                </c:pt>
                <c:pt idx="44">
                  <c:v>3667439.187418925</c:v>
                </c:pt>
                <c:pt idx="45">
                  <c:v>3671299.002864734</c:v>
                </c:pt>
                <c:pt idx="46">
                  <c:v>3648581.059372267</c:v>
                </c:pt>
                <c:pt idx="47">
                  <c:v>3596632.19138799</c:v>
                </c:pt>
                <c:pt idx="48">
                  <c:v>3613833.789609076</c:v>
                </c:pt>
                <c:pt idx="49">
                  <c:v>3379946.095769575</c:v>
                </c:pt>
                <c:pt idx="50">
                  <c:v>3233036.77055941</c:v>
                </c:pt>
                <c:pt idx="51">
                  <c:v>3081689.301644009</c:v>
                </c:pt>
                <c:pt idx="52">
                  <c:v>3004214.93429538</c:v>
                </c:pt>
                <c:pt idx="53">
                  <c:v>2967731.109084229</c:v>
                </c:pt>
                <c:pt idx="54">
                  <c:v>2958999.771350983</c:v>
                </c:pt>
                <c:pt idx="55">
                  <c:v>2840996.172910793</c:v>
                </c:pt>
                <c:pt idx="56">
                  <c:v>2748778.744638909</c:v>
                </c:pt>
                <c:pt idx="57">
                  <c:v>2699547.969892394</c:v>
                </c:pt>
                <c:pt idx="58">
                  <c:v>2684570.634486487</c:v>
                </c:pt>
                <c:pt idx="59">
                  <c:v>2661035.944075181</c:v>
                </c:pt>
                <c:pt idx="60">
                  <c:v>2656803.151820746</c:v>
                </c:pt>
                <c:pt idx="61">
                  <c:v>2608135.521629843</c:v>
                </c:pt>
                <c:pt idx="62">
                  <c:v>2605041.322396844</c:v>
                </c:pt>
                <c:pt idx="63">
                  <c:v>2580778.86382435</c:v>
                </c:pt>
                <c:pt idx="64">
                  <c:v>2511828.169115535</c:v>
                </c:pt>
                <c:pt idx="65">
                  <c:v>2420065.762429773</c:v>
                </c:pt>
                <c:pt idx="66">
                  <c:v>2354656.485025282</c:v>
                </c:pt>
                <c:pt idx="67">
                  <c:v>2289970.95459231</c:v>
                </c:pt>
                <c:pt idx="68">
                  <c:v>2199098.670222238</c:v>
                </c:pt>
                <c:pt idx="69">
                  <c:v>2156220.76865849</c:v>
                </c:pt>
                <c:pt idx="70">
                  <c:v>2115516.689966236</c:v>
                </c:pt>
                <c:pt idx="71">
                  <c:v>2070618.42887823</c:v>
                </c:pt>
                <c:pt idx="72">
                  <c:v>2021804.254509335</c:v>
                </c:pt>
                <c:pt idx="73">
                  <c:v>1986846.618320515</c:v>
                </c:pt>
                <c:pt idx="74">
                  <c:v>1982579.472581273</c:v>
                </c:pt>
                <c:pt idx="75">
                  <c:v>1992996.190499957</c:v>
                </c:pt>
                <c:pt idx="76">
                  <c:v>1961786.934829124</c:v>
                </c:pt>
                <c:pt idx="77">
                  <c:v>1963956.001389943</c:v>
                </c:pt>
                <c:pt idx="78">
                  <c:v>1931795.079790487</c:v>
                </c:pt>
                <c:pt idx="79">
                  <c:v>1934252.01290926</c:v>
                </c:pt>
                <c:pt idx="80">
                  <c:v>1929489.961988337</c:v>
                </c:pt>
                <c:pt idx="81">
                  <c:v>1870488.042703262</c:v>
                </c:pt>
                <c:pt idx="82">
                  <c:v>1826519.336057826</c:v>
                </c:pt>
                <c:pt idx="83">
                  <c:v>1774104.881287388</c:v>
                </c:pt>
                <c:pt idx="84">
                  <c:v>1738539.336947528</c:v>
                </c:pt>
                <c:pt idx="85">
                  <c:v>1717898.137296055</c:v>
                </c:pt>
                <c:pt idx="86">
                  <c:v>1693137.283500988</c:v>
                </c:pt>
                <c:pt idx="87">
                  <c:v>1648278.076344775</c:v>
                </c:pt>
                <c:pt idx="88">
                  <c:v>1608184.566966737</c:v>
                </c:pt>
                <c:pt idx="89">
                  <c:v>1591784.694851371</c:v>
                </c:pt>
                <c:pt idx="90">
                  <c:v>1571122.691686284</c:v>
                </c:pt>
                <c:pt idx="91">
                  <c:v>1566557.200691054</c:v>
                </c:pt>
                <c:pt idx="92">
                  <c:v>1555922.207662555</c:v>
                </c:pt>
                <c:pt idx="93">
                  <c:v>1550193.588431922</c:v>
                </c:pt>
                <c:pt idx="94">
                  <c:v>1552429.397549478</c:v>
                </c:pt>
                <c:pt idx="95">
                  <c:v>1528433.781247664</c:v>
                </c:pt>
                <c:pt idx="96">
                  <c:v>1501133.003714854</c:v>
                </c:pt>
                <c:pt idx="97">
                  <c:v>1472351.837144235</c:v>
                </c:pt>
                <c:pt idx="98">
                  <c:v>1451519.236367972</c:v>
                </c:pt>
                <c:pt idx="99">
                  <c:v>1431463.283177706</c:v>
                </c:pt>
                <c:pt idx="100">
                  <c:v>1396516.090847493</c:v>
                </c:pt>
                <c:pt idx="101">
                  <c:v>1376202.535205057</c:v>
                </c:pt>
                <c:pt idx="102">
                  <c:v>1356223.407803262</c:v>
                </c:pt>
                <c:pt idx="103">
                  <c:v>1334276.678671235</c:v>
                </c:pt>
                <c:pt idx="104">
                  <c:v>1310290.601661594</c:v>
                </c:pt>
                <c:pt idx="105">
                  <c:v>1290411.842869533</c:v>
                </c:pt>
                <c:pt idx="106">
                  <c:v>1285577.673446876</c:v>
                </c:pt>
                <c:pt idx="107">
                  <c:v>1288987.012775829</c:v>
                </c:pt>
                <c:pt idx="108">
                  <c:v>1288584.003658536</c:v>
                </c:pt>
                <c:pt idx="109">
                  <c:v>1272766.754628279</c:v>
                </c:pt>
                <c:pt idx="110">
                  <c:v>1264460.560750514</c:v>
                </c:pt>
                <c:pt idx="111">
                  <c:v>1264202.556066508</c:v>
                </c:pt>
                <c:pt idx="112">
                  <c:v>1244857.241251809</c:v>
                </c:pt>
                <c:pt idx="113">
                  <c:v>1221302.165254352</c:v>
                </c:pt>
                <c:pt idx="114">
                  <c:v>1203194.345946348</c:v>
                </c:pt>
                <c:pt idx="115">
                  <c:v>1180922.545530246</c:v>
                </c:pt>
                <c:pt idx="116">
                  <c:v>1166057.811279946</c:v>
                </c:pt>
                <c:pt idx="117">
                  <c:v>1157397.362032897</c:v>
                </c:pt>
                <c:pt idx="118">
                  <c:v>1147331.216201733</c:v>
                </c:pt>
                <c:pt idx="119">
                  <c:v>1127486.530859612</c:v>
                </c:pt>
                <c:pt idx="120">
                  <c:v>1107626.045979672</c:v>
                </c:pt>
                <c:pt idx="121">
                  <c:v>1096807.930807391</c:v>
                </c:pt>
                <c:pt idx="122">
                  <c:v>1085064.664271287</c:v>
                </c:pt>
                <c:pt idx="123">
                  <c:v>1077409.132903076</c:v>
                </c:pt>
                <c:pt idx="124">
                  <c:v>1078514.987528891</c:v>
                </c:pt>
                <c:pt idx="125">
                  <c:v>1069974.830886372</c:v>
                </c:pt>
                <c:pt idx="126">
                  <c:v>1065878.177248108</c:v>
                </c:pt>
                <c:pt idx="127">
                  <c:v>1066125.346344696</c:v>
                </c:pt>
                <c:pt idx="128">
                  <c:v>1049483.931763906</c:v>
                </c:pt>
                <c:pt idx="129">
                  <c:v>1034900.524867927</c:v>
                </c:pt>
                <c:pt idx="130">
                  <c:v>1024315.377634954</c:v>
                </c:pt>
                <c:pt idx="131">
                  <c:v>1014886.972077972</c:v>
                </c:pt>
                <c:pt idx="132">
                  <c:v>997398.1742407095</c:v>
                </c:pt>
                <c:pt idx="133">
                  <c:v>986749.8402511888</c:v>
                </c:pt>
                <c:pt idx="134">
                  <c:v>976505.6903946951</c:v>
                </c:pt>
                <c:pt idx="135">
                  <c:v>965319.7150874755</c:v>
                </c:pt>
                <c:pt idx="136">
                  <c:v>952323.2784100157</c:v>
                </c:pt>
                <c:pt idx="137">
                  <c:v>940359.6354091085</c:v>
                </c:pt>
                <c:pt idx="138">
                  <c:v>936912.7188672489</c:v>
                </c:pt>
                <c:pt idx="139">
                  <c:v>938678.9549787287</c:v>
                </c:pt>
                <c:pt idx="140">
                  <c:v>939211.2227943179</c:v>
                </c:pt>
                <c:pt idx="141">
                  <c:v>929871.6428992207</c:v>
                </c:pt>
                <c:pt idx="142">
                  <c:v>925000.2344234791</c:v>
                </c:pt>
                <c:pt idx="143">
                  <c:v>925187.3936488945</c:v>
                </c:pt>
                <c:pt idx="144">
                  <c:v>914756.9094098768</c:v>
                </c:pt>
                <c:pt idx="145">
                  <c:v>902140.7445159362</c:v>
                </c:pt>
                <c:pt idx="146">
                  <c:v>892092.0847164142</c:v>
                </c:pt>
                <c:pt idx="147">
                  <c:v>879730.0255840519</c:v>
                </c:pt>
                <c:pt idx="148">
                  <c:v>872017.5684863026</c:v>
                </c:pt>
                <c:pt idx="149">
                  <c:v>867756.8708237476</c:v>
                </c:pt>
                <c:pt idx="150">
                  <c:v>863007.5310710641</c:v>
                </c:pt>
                <c:pt idx="151">
                  <c:v>852519.3793873636</c:v>
                </c:pt>
                <c:pt idx="152">
                  <c:v>841271.0912431974</c:v>
                </c:pt>
                <c:pt idx="153">
                  <c:v>834318.9812045945</c:v>
                </c:pt>
                <c:pt idx="154">
                  <c:v>826748.5327951128</c:v>
                </c:pt>
                <c:pt idx="155">
                  <c:v>821777.8404929262</c:v>
                </c:pt>
                <c:pt idx="156">
                  <c:v>822334.5809876865</c:v>
                </c:pt>
                <c:pt idx="157">
                  <c:v>817117.9822058552</c:v>
                </c:pt>
                <c:pt idx="158">
                  <c:v>814712.9613086488</c:v>
                </c:pt>
                <c:pt idx="159">
                  <c:v>814873.944254138</c:v>
                </c:pt>
                <c:pt idx="160">
                  <c:v>805201.0818848119</c:v>
                </c:pt>
                <c:pt idx="161">
                  <c:v>796791.6145455514</c:v>
                </c:pt>
                <c:pt idx="162">
                  <c:v>790660.0235098758</c:v>
                </c:pt>
                <c:pt idx="163">
                  <c:v>785689.2706040278</c:v>
                </c:pt>
                <c:pt idx="164">
                  <c:v>775456.4327534979</c:v>
                </c:pt>
                <c:pt idx="165">
                  <c:v>769093.1930091019</c:v>
                </c:pt>
                <c:pt idx="166">
                  <c:v>763141.2377324961</c:v>
                </c:pt>
                <c:pt idx="167">
                  <c:v>757052.0890464428</c:v>
                </c:pt>
                <c:pt idx="168">
                  <c:v>749496.1438461838</c:v>
                </c:pt>
                <c:pt idx="169">
                  <c:v>741843.6244743025</c:v>
                </c:pt>
                <c:pt idx="170">
                  <c:v>739699.4892862287</c:v>
                </c:pt>
                <c:pt idx="171">
                  <c:v>741094.8024525344</c:v>
                </c:pt>
                <c:pt idx="172">
                  <c:v>740836.0526471012</c:v>
                </c:pt>
                <c:pt idx="173">
                  <c:v>735295.891837434</c:v>
                </c:pt>
                <c:pt idx="174">
                  <c:v>732309.5766514858</c:v>
                </c:pt>
                <c:pt idx="175">
                  <c:v>732423.5738066017</c:v>
                </c:pt>
                <c:pt idx="176">
                  <c:v>726523.4591449661</c:v>
                </c:pt>
                <c:pt idx="177">
                  <c:v>719002.4038525338</c:v>
                </c:pt>
                <c:pt idx="178">
                  <c:v>712793.1708107919</c:v>
                </c:pt>
                <c:pt idx="179">
                  <c:v>704940.3050463416</c:v>
                </c:pt>
                <c:pt idx="180">
                  <c:v>700723.4394048214</c:v>
                </c:pt>
                <c:pt idx="181">
                  <c:v>698643.4158093773</c:v>
                </c:pt>
                <c:pt idx="182">
                  <c:v>696406.1154569036</c:v>
                </c:pt>
                <c:pt idx="183">
                  <c:v>690349.7684114464</c:v>
                </c:pt>
                <c:pt idx="184">
                  <c:v>683466.1778452547</c:v>
                </c:pt>
                <c:pt idx="185">
                  <c:v>679080.3885232239</c:v>
                </c:pt>
                <c:pt idx="186">
                  <c:v>673862.3205100205</c:v>
                </c:pt>
                <c:pt idx="187">
                  <c:v>670225.4388874784</c:v>
                </c:pt>
                <c:pt idx="188">
                  <c:v>670691.1600978577</c:v>
                </c:pt>
                <c:pt idx="189">
                  <c:v>667460.3580129824</c:v>
                </c:pt>
                <c:pt idx="190">
                  <c:v>666150.8309505669</c:v>
                </c:pt>
                <c:pt idx="191">
                  <c:v>666232.63226017</c:v>
                </c:pt>
                <c:pt idx="192">
                  <c:v>660223.0633347069</c:v>
                </c:pt>
                <c:pt idx="193">
                  <c:v>655144.3197494834</c:v>
                </c:pt>
                <c:pt idx="194">
                  <c:v>651516.2065972778</c:v>
                </c:pt>
                <c:pt idx="195">
                  <c:v>649104.8562589536</c:v>
                </c:pt>
                <c:pt idx="196">
                  <c:v>642560.0217511817</c:v>
                </c:pt>
                <c:pt idx="197">
                  <c:v>638403.7000520577</c:v>
                </c:pt>
                <c:pt idx="198">
                  <c:v>634628.7883776581</c:v>
                </c:pt>
                <c:pt idx="199">
                  <c:v>631359.1911614015</c:v>
                </c:pt>
                <c:pt idx="200">
                  <c:v>626930.1573325327</c:v>
                </c:pt>
                <c:pt idx="201">
                  <c:v>621866.7351662193</c:v>
                </c:pt>
                <c:pt idx="202">
                  <c:v>620856.9887391543</c:v>
                </c:pt>
                <c:pt idx="203">
                  <c:v>618014.8595436439</c:v>
                </c:pt>
                <c:pt idx="204">
                  <c:v>618890.5598654867</c:v>
                </c:pt>
                <c:pt idx="205">
                  <c:v>616329.8427773161</c:v>
                </c:pt>
                <c:pt idx="206">
                  <c:v>614471.5374432261</c:v>
                </c:pt>
                <c:pt idx="207">
                  <c:v>614574.5786676032</c:v>
                </c:pt>
                <c:pt idx="208">
                  <c:v>611443.0211072352</c:v>
                </c:pt>
                <c:pt idx="209">
                  <c:v>606927.4209834411</c:v>
                </c:pt>
                <c:pt idx="210">
                  <c:v>603026.9685628212</c:v>
                </c:pt>
                <c:pt idx="211">
                  <c:v>597655.3171482304</c:v>
                </c:pt>
                <c:pt idx="212">
                  <c:v>595758.9874846467</c:v>
                </c:pt>
                <c:pt idx="213">
                  <c:v>595167.2690983568</c:v>
                </c:pt>
                <c:pt idx="214">
                  <c:v>594536.7879894874</c:v>
                </c:pt>
                <c:pt idx="215">
                  <c:v>591113.4968347993</c:v>
                </c:pt>
                <c:pt idx="216">
                  <c:v>586975.4813426605</c:v>
                </c:pt>
                <c:pt idx="217">
                  <c:v>584569.0263883357</c:v>
                </c:pt>
                <c:pt idx="218">
                  <c:v>580863.1560178102</c:v>
                </c:pt>
                <c:pt idx="219">
                  <c:v>581066.7763021149</c:v>
                </c:pt>
                <c:pt idx="220">
                  <c:v>582139.4282783729</c:v>
                </c:pt>
                <c:pt idx="221">
                  <c:v>579620.5703392781</c:v>
                </c:pt>
                <c:pt idx="222">
                  <c:v>579105.9777191813</c:v>
                </c:pt>
                <c:pt idx="223">
                  <c:v>579138.3854482666</c:v>
                </c:pt>
                <c:pt idx="224">
                  <c:v>575438.8838558499</c:v>
                </c:pt>
                <c:pt idx="225">
                  <c:v>572628.6898019986</c:v>
                </c:pt>
                <c:pt idx="226">
                  <c:v>570789.5273562053</c:v>
                </c:pt>
                <c:pt idx="227">
                  <c:v>570372.7005010243</c:v>
                </c:pt>
                <c:pt idx="228">
                  <c:v>566224.0952155498</c:v>
                </c:pt>
                <c:pt idx="229">
                  <c:v>563433.1953599269</c:v>
                </c:pt>
                <c:pt idx="230">
                  <c:v>560961.3423398393</c:v>
                </c:pt>
                <c:pt idx="231">
                  <c:v>559658.8194399801</c:v>
                </c:pt>
                <c:pt idx="232">
                  <c:v>557617.6944051516</c:v>
                </c:pt>
                <c:pt idx="233">
                  <c:v>554528.7740725111</c:v>
                </c:pt>
                <c:pt idx="234">
                  <c:v>554700.1131565766</c:v>
                </c:pt>
                <c:pt idx="235">
                  <c:v>552778.3577338796</c:v>
                </c:pt>
                <c:pt idx="236">
                  <c:v>553924.874362889</c:v>
                </c:pt>
                <c:pt idx="237">
                  <c:v>552929.9021558169</c:v>
                </c:pt>
                <c:pt idx="238">
                  <c:v>551796.4244168103</c:v>
                </c:pt>
                <c:pt idx="239">
                  <c:v>551941.1859267167</c:v>
                </c:pt>
                <c:pt idx="240">
                  <c:v>550823.92119606</c:v>
                </c:pt>
                <c:pt idx="241">
                  <c:v>548487.5111994703</c:v>
                </c:pt>
                <c:pt idx="242">
                  <c:v>546221.8399800062</c:v>
                </c:pt>
                <c:pt idx="243">
                  <c:v>542365.5539017926</c:v>
                </c:pt>
                <c:pt idx="244">
                  <c:v>542285.605273027</c:v>
                </c:pt>
                <c:pt idx="245">
                  <c:v>542883.8310281727</c:v>
                </c:pt>
                <c:pt idx="246">
                  <c:v>543460.9584454801</c:v>
                </c:pt>
                <c:pt idx="247">
                  <c:v>541823.2518975163</c:v>
                </c:pt>
                <c:pt idx="248">
                  <c:v>539756.6275820766</c:v>
                </c:pt>
                <c:pt idx="249">
                  <c:v>539193.0419510675</c:v>
                </c:pt>
                <c:pt idx="250">
                  <c:v>536674.7699614983</c:v>
                </c:pt>
                <c:pt idx="251">
                  <c:v>537571.4555348096</c:v>
                </c:pt>
                <c:pt idx="252">
                  <c:v>538686.6632696867</c:v>
                </c:pt>
                <c:pt idx="253">
                  <c:v>537528.6862281075</c:v>
                </c:pt>
                <c:pt idx="254">
                  <c:v>537668.1091711879</c:v>
                </c:pt>
                <c:pt idx="255">
                  <c:v>537738.3523016226</c:v>
                </c:pt>
                <c:pt idx="256">
                  <c:v>535718.6882758063</c:v>
                </c:pt>
                <c:pt idx="257">
                  <c:v>534732.0330272981</c:v>
                </c:pt>
                <c:pt idx="258">
                  <c:v>534412.8990266055</c:v>
                </c:pt>
                <c:pt idx="259">
                  <c:v>535918.8390559856</c:v>
                </c:pt>
                <c:pt idx="260">
                  <c:v>533630.2479827912</c:v>
                </c:pt>
                <c:pt idx="261">
                  <c:v>531730.0134008597</c:v>
                </c:pt>
                <c:pt idx="262">
                  <c:v>530022.8342983528</c:v>
                </c:pt>
                <c:pt idx="263">
                  <c:v>530061.5484037136</c:v>
                </c:pt>
                <c:pt idx="264">
                  <c:v>529950.8761226838</c:v>
                </c:pt>
                <c:pt idx="265">
                  <c:v>528425.1284571455</c:v>
                </c:pt>
                <c:pt idx="266">
                  <c:v>529717.1710346073</c:v>
                </c:pt>
                <c:pt idx="267">
                  <c:v>528232.8317512482</c:v>
                </c:pt>
                <c:pt idx="268">
                  <c:v>529348.5145831961</c:v>
                </c:pt>
                <c:pt idx="269">
                  <c:v>529377.9886626083</c:v>
                </c:pt>
                <c:pt idx="270">
                  <c:v>528732.8601058575</c:v>
                </c:pt>
                <c:pt idx="271">
                  <c:v>528902.0008317074</c:v>
                </c:pt>
                <c:pt idx="272">
                  <c:v>529424.4153388364</c:v>
                </c:pt>
                <c:pt idx="273">
                  <c:v>528860.0226866102</c:v>
                </c:pt>
                <c:pt idx="274">
                  <c:v>527901.9957384808</c:v>
                </c:pt>
                <c:pt idx="275">
                  <c:v>524914.7290030346</c:v>
                </c:pt>
                <c:pt idx="276">
                  <c:v>525967.1153861349</c:v>
                </c:pt>
                <c:pt idx="277">
                  <c:v>527303.7082365868</c:v>
                </c:pt>
                <c:pt idx="278">
                  <c:v>528577.1135801257</c:v>
                </c:pt>
                <c:pt idx="279">
                  <c:v>528507.9710468306</c:v>
                </c:pt>
                <c:pt idx="280">
                  <c:v>527311.4526743696</c:v>
                </c:pt>
                <c:pt idx="281">
                  <c:v>527865.5895984558</c:v>
                </c:pt>
                <c:pt idx="282">
                  <c:v>525848.4588509713</c:v>
                </c:pt>
                <c:pt idx="283">
                  <c:v>527062.6939327298</c:v>
                </c:pt>
                <c:pt idx="284">
                  <c:v>528171.3563757109</c:v>
                </c:pt>
                <c:pt idx="285">
                  <c:v>526324.8634112839</c:v>
                </c:pt>
                <c:pt idx="286">
                  <c:v>526694.4273848451</c:v>
                </c:pt>
                <c:pt idx="287">
                  <c:v>526866.7543569119</c:v>
                </c:pt>
                <c:pt idx="288">
                  <c:v>525245.8344516761</c:v>
                </c:pt>
                <c:pt idx="289">
                  <c:v>524608.787989536</c:v>
                </c:pt>
                <c:pt idx="290">
                  <c:v>524677.001189584</c:v>
                </c:pt>
                <c:pt idx="291">
                  <c:v>527123.680678586</c:v>
                </c:pt>
                <c:pt idx="292">
                  <c:v>525090.977153771</c:v>
                </c:pt>
                <c:pt idx="293">
                  <c:v>523251.1987859231</c:v>
                </c:pt>
                <c:pt idx="294">
                  <c:v>523079.167677209</c:v>
                </c:pt>
                <c:pt idx="295">
                  <c:v>521634.4343156836</c:v>
                </c:pt>
                <c:pt idx="296">
                  <c:v>522430.5801461526</c:v>
                </c:pt>
                <c:pt idx="297">
                  <c:v>521891.8325155512</c:v>
                </c:pt>
                <c:pt idx="298">
                  <c:v>523546.4877734996</c:v>
                </c:pt>
                <c:pt idx="299">
                  <c:v>520778.6603365924</c:v>
                </c:pt>
                <c:pt idx="300">
                  <c:v>520963.5283635482</c:v>
                </c:pt>
                <c:pt idx="301">
                  <c:v>522253.7249455056</c:v>
                </c:pt>
                <c:pt idx="302">
                  <c:v>522288.7443643282</c:v>
                </c:pt>
                <c:pt idx="303">
                  <c:v>521651.6492361594</c:v>
                </c:pt>
                <c:pt idx="304">
                  <c:v>522691.5771005735</c:v>
                </c:pt>
                <c:pt idx="305">
                  <c:v>523493.7435743487</c:v>
                </c:pt>
                <c:pt idx="306">
                  <c:v>523704.1826021982</c:v>
                </c:pt>
                <c:pt idx="307">
                  <c:v>520273.6052121611</c:v>
                </c:pt>
                <c:pt idx="308">
                  <c:v>522227.390385956</c:v>
                </c:pt>
                <c:pt idx="309">
                  <c:v>525719.218033526</c:v>
                </c:pt>
                <c:pt idx="310">
                  <c:v>521882.7299649066</c:v>
                </c:pt>
                <c:pt idx="311">
                  <c:v>523216.5935377679</c:v>
                </c:pt>
                <c:pt idx="312">
                  <c:v>522327.2149051765</c:v>
                </c:pt>
                <c:pt idx="313">
                  <c:v>522675.0366301594</c:v>
                </c:pt>
                <c:pt idx="314">
                  <c:v>521481.1924046258</c:v>
                </c:pt>
                <c:pt idx="315">
                  <c:v>521088.1517284703</c:v>
                </c:pt>
                <c:pt idx="316">
                  <c:v>522875.4961357436</c:v>
                </c:pt>
                <c:pt idx="317">
                  <c:v>523366.2884147937</c:v>
                </c:pt>
                <c:pt idx="318">
                  <c:v>522173.0980820538</c:v>
                </c:pt>
                <c:pt idx="319">
                  <c:v>522486.9483992311</c:v>
                </c:pt>
                <c:pt idx="320">
                  <c:v>523312.9377400365</c:v>
                </c:pt>
                <c:pt idx="321">
                  <c:v>524005.7222492547</c:v>
                </c:pt>
                <c:pt idx="322">
                  <c:v>524777.0309927062</c:v>
                </c:pt>
                <c:pt idx="323">
                  <c:v>524518.7774424487</c:v>
                </c:pt>
                <c:pt idx="324">
                  <c:v>523632.8910104189</c:v>
                </c:pt>
                <c:pt idx="325">
                  <c:v>524117.64508239</c:v>
                </c:pt>
                <c:pt idx="326">
                  <c:v>522589.6429418569</c:v>
                </c:pt>
                <c:pt idx="327">
                  <c:v>523687.3308189129</c:v>
                </c:pt>
                <c:pt idx="328">
                  <c:v>523866.5229957218</c:v>
                </c:pt>
                <c:pt idx="329">
                  <c:v>523237.4978776985</c:v>
                </c:pt>
                <c:pt idx="330">
                  <c:v>523356.8464767045</c:v>
                </c:pt>
                <c:pt idx="331">
                  <c:v>522350.0429500089</c:v>
                </c:pt>
                <c:pt idx="332">
                  <c:v>522967.3115346938</c:v>
                </c:pt>
                <c:pt idx="333">
                  <c:v>523904.2754237123</c:v>
                </c:pt>
                <c:pt idx="334">
                  <c:v>524581.4464343997</c:v>
                </c:pt>
                <c:pt idx="335">
                  <c:v>524067.0429288269</c:v>
                </c:pt>
                <c:pt idx="336">
                  <c:v>524554.8773026223</c:v>
                </c:pt>
                <c:pt idx="337">
                  <c:v>524328.6107153754</c:v>
                </c:pt>
                <c:pt idx="338">
                  <c:v>522614.8768493266</c:v>
                </c:pt>
                <c:pt idx="339">
                  <c:v>524381.2452941656</c:v>
                </c:pt>
                <c:pt idx="340">
                  <c:v>524726.5550592771</c:v>
                </c:pt>
                <c:pt idx="341">
                  <c:v>523941.5235729066</c:v>
                </c:pt>
                <c:pt idx="342">
                  <c:v>523780.4865621887</c:v>
                </c:pt>
                <c:pt idx="343">
                  <c:v>524417.387976006</c:v>
                </c:pt>
                <c:pt idx="344">
                  <c:v>523946.7530814519</c:v>
                </c:pt>
                <c:pt idx="345">
                  <c:v>523696.1094013257</c:v>
                </c:pt>
                <c:pt idx="346">
                  <c:v>523381.3770130099</c:v>
                </c:pt>
                <c:pt idx="347">
                  <c:v>523517.4123027445</c:v>
                </c:pt>
                <c:pt idx="348">
                  <c:v>524637.3815129463</c:v>
                </c:pt>
                <c:pt idx="349">
                  <c:v>523325.1784197941</c:v>
                </c:pt>
                <c:pt idx="350">
                  <c:v>523567.5129432366</c:v>
                </c:pt>
                <c:pt idx="351">
                  <c:v>522725.1855451364</c:v>
                </c:pt>
                <c:pt idx="352">
                  <c:v>523671.0777324615</c:v>
                </c:pt>
                <c:pt idx="353">
                  <c:v>522800.0887185622</c:v>
                </c:pt>
                <c:pt idx="354">
                  <c:v>522938.4903297462</c:v>
                </c:pt>
                <c:pt idx="355">
                  <c:v>522664.441140884</c:v>
                </c:pt>
                <c:pt idx="356">
                  <c:v>522842.5643774371</c:v>
                </c:pt>
                <c:pt idx="357">
                  <c:v>522272.9858338481</c:v>
                </c:pt>
                <c:pt idx="358">
                  <c:v>522214.181316429</c:v>
                </c:pt>
                <c:pt idx="359">
                  <c:v>521903.2613543271</c:v>
                </c:pt>
                <c:pt idx="360">
                  <c:v>522001.5470129638</c:v>
                </c:pt>
                <c:pt idx="361">
                  <c:v>522381.1554603609</c:v>
                </c:pt>
                <c:pt idx="362">
                  <c:v>522172.468658288</c:v>
                </c:pt>
                <c:pt idx="363">
                  <c:v>521871.4277929306</c:v>
                </c:pt>
                <c:pt idx="364">
                  <c:v>521880.3881514928</c:v>
                </c:pt>
                <c:pt idx="365">
                  <c:v>521751.8284393238</c:v>
                </c:pt>
                <c:pt idx="366">
                  <c:v>521591.9824248481</c:v>
                </c:pt>
                <c:pt idx="367">
                  <c:v>521378.6271689011</c:v>
                </c:pt>
                <c:pt idx="368">
                  <c:v>521547.0733807483</c:v>
                </c:pt>
                <c:pt idx="369">
                  <c:v>522314.6824251204</c:v>
                </c:pt>
                <c:pt idx="370">
                  <c:v>522088.8427929247</c:v>
                </c:pt>
                <c:pt idx="371">
                  <c:v>522287.4295929176</c:v>
                </c:pt>
                <c:pt idx="372">
                  <c:v>522192.4563012494</c:v>
                </c:pt>
                <c:pt idx="373">
                  <c:v>522768.0629502563</c:v>
                </c:pt>
                <c:pt idx="374">
                  <c:v>522066.8347506149</c:v>
                </c:pt>
                <c:pt idx="375">
                  <c:v>522386.4157159191</c:v>
                </c:pt>
                <c:pt idx="376">
                  <c:v>522121.3213256758</c:v>
                </c:pt>
                <c:pt idx="377">
                  <c:v>521970.7304442019</c:v>
                </c:pt>
                <c:pt idx="378">
                  <c:v>521842.0811896133</c:v>
                </c:pt>
                <c:pt idx="379">
                  <c:v>522088.4463387501</c:v>
                </c:pt>
                <c:pt idx="380">
                  <c:v>522328.9058606688</c:v>
                </c:pt>
                <c:pt idx="381">
                  <c:v>522404.4672227047</c:v>
                </c:pt>
                <c:pt idx="382">
                  <c:v>522557.2135706139</c:v>
                </c:pt>
                <c:pt idx="383">
                  <c:v>522492.8949970889</c:v>
                </c:pt>
                <c:pt idx="384">
                  <c:v>522255.923051754</c:v>
                </c:pt>
                <c:pt idx="385">
                  <c:v>522672.893388096</c:v>
                </c:pt>
                <c:pt idx="386">
                  <c:v>522488.5999315478</c:v>
                </c:pt>
                <c:pt idx="387">
                  <c:v>522351.4474839986</c:v>
                </c:pt>
                <c:pt idx="388">
                  <c:v>522527.2778716793</c:v>
                </c:pt>
                <c:pt idx="389">
                  <c:v>522591.5319370442</c:v>
                </c:pt>
                <c:pt idx="390">
                  <c:v>522714.944206547</c:v>
                </c:pt>
                <c:pt idx="391">
                  <c:v>522778.3449793073</c:v>
                </c:pt>
                <c:pt idx="392">
                  <c:v>522814.9855029957</c:v>
                </c:pt>
                <c:pt idx="393">
                  <c:v>522678.8376355862</c:v>
                </c:pt>
                <c:pt idx="394">
                  <c:v>522791.6002026783</c:v>
                </c:pt>
                <c:pt idx="395">
                  <c:v>522790.4540017914</c:v>
                </c:pt>
                <c:pt idx="396">
                  <c:v>522816.8910551601</c:v>
                </c:pt>
                <c:pt idx="397">
                  <c:v>522743.3678678658</c:v>
                </c:pt>
                <c:pt idx="398">
                  <c:v>522724.7050381011</c:v>
                </c:pt>
                <c:pt idx="399">
                  <c:v>522327.6162662891</c:v>
                </c:pt>
                <c:pt idx="400">
                  <c:v>522409.8567938285</c:v>
                </c:pt>
                <c:pt idx="401">
                  <c:v>522137.9161219405</c:v>
                </c:pt>
                <c:pt idx="402">
                  <c:v>522213.8083207919</c:v>
                </c:pt>
                <c:pt idx="403">
                  <c:v>522446.7008262053</c:v>
                </c:pt>
                <c:pt idx="404">
                  <c:v>522077.773559955</c:v>
                </c:pt>
                <c:pt idx="405">
                  <c:v>522150.593994116</c:v>
                </c:pt>
                <c:pt idx="406">
                  <c:v>522105.099628351</c:v>
                </c:pt>
                <c:pt idx="407">
                  <c:v>521829.9912973639</c:v>
                </c:pt>
                <c:pt idx="408">
                  <c:v>522178.6274225083</c:v>
                </c:pt>
                <c:pt idx="409">
                  <c:v>522237.6096298828</c:v>
                </c:pt>
                <c:pt idx="410">
                  <c:v>522234.9646703043</c:v>
                </c:pt>
                <c:pt idx="411">
                  <c:v>522273.6245541215</c:v>
                </c:pt>
                <c:pt idx="412">
                  <c:v>522246.2872431835</c:v>
                </c:pt>
                <c:pt idx="413">
                  <c:v>522491.5931408938</c:v>
                </c:pt>
                <c:pt idx="414">
                  <c:v>522216.6200635579</c:v>
                </c:pt>
                <c:pt idx="415">
                  <c:v>522437.4881092025</c:v>
                </c:pt>
                <c:pt idx="416">
                  <c:v>522062.3295639492</c:v>
                </c:pt>
                <c:pt idx="417">
                  <c:v>522143.1467612364</c:v>
                </c:pt>
                <c:pt idx="418">
                  <c:v>522110.1495906788</c:v>
                </c:pt>
                <c:pt idx="419">
                  <c:v>522589.9223454212</c:v>
                </c:pt>
                <c:pt idx="420">
                  <c:v>522188.9059622565</c:v>
                </c:pt>
                <c:pt idx="421">
                  <c:v>522354.0930555348</c:v>
                </c:pt>
                <c:pt idx="422">
                  <c:v>522361.7626217409</c:v>
                </c:pt>
                <c:pt idx="423">
                  <c:v>522517.5645493185</c:v>
                </c:pt>
                <c:pt idx="424">
                  <c:v>522377.4798250007</c:v>
                </c:pt>
                <c:pt idx="425">
                  <c:v>522340.8675034904</c:v>
                </c:pt>
                <c:pt idx="426">
                  <c:v>522188.3924295029</c:v>
                </c:pt>
                <c:pt idx="427">
                  <c:v>522361.1718802367</c:v>
                </c:pt>
                <c:pt idx="428">
                  <c:v>522378.7352390597</c:v>
                </c:pt>
                <c:pt idx="429">
                  <c:v>522342.81061627</c:v>
                </c:pt>
                <c:pt idx="430">
                  <c:v>522226.4264621497</c:v>
                </c:pt>
                <c:pt idx="431">
                  <c:v>522298.207354346</c:v>
                </c:pt>
                <c:pt idx="432">
                  <c:v>522268.7075987527</c:v>
                </c:pt>
                <c:pt idx="433">
                  <c:v>522441.5137264918</c:v>
                </c:pt>
                <c:pt idx="434">
                  <c:v>522397.3998999816</c:v>
                </c:pt>
                <c:pt idx="435">
                  <c:v>522300.6281817737</c:v>
                </c:pt>
                <c:pt idx="436">
                  <c:v>522268.9070075075</c:v>
                </c:pt>
                <c:pt idx="437">
                  <c:v>522336.5924389903</c:v>
                </c:pt>
                <c:pt idx="438">
                  <c:v>522378.2604029016</c:v>
                </c:pt>
                <c:pt idx="439">
                  <c:v>522336.8630969147</c:v>
                </c:pt>
                <c:pt idx="440">
                  <c:v>522363.4831036156</c:v>
                </c:pt>
                <c:pt idx="441">
                  <c:v>522585.4920097761</c:v>
                </c:pt>
                <c:pt idx="442">
                  <c:v>522359.9493150098</c:v>
                </c:pt>
                <c:pt idx="443">
                  <c:v>522424.0101680647</c:v>
                </c:pt>
                <c:pt idx="444">
                  <c:v>522362.8988748895</c:v>
                </c:pt>
                <c:pt idx="445">
                  <c:v>522354.0640351084</c:v>
                </c:pt>
                <c:pt idx="446">
                  <c:v>522365.656250518</c:v>
                </c:pt>
                <c:pt idx="447">
                  <c:v>522426.983334428</c:v>
                </c:pt>
                <c:pt idx="448">
                  <c:v>522460.1898729169</c:v>
                </c:pt>
                <c:pt idx="449">
                  <c:v>522191.655977328</c:v>
                </c:pt>
                <c:pt idx="450">
                  <c:v>522429.7782874968</c:v>
                </c:pt>
                <c:pt idx="451">
                  <c:v>522559.905475918</c:v>
                </c:pt>
                <c:pt idx="452">
                  <c:v>522415.0719495419</c:v>
                </c:pt>
                <c:pt idx="453">
                  <c:v>522367.2431388046</c:v>
                </c:pt>
                <c:pt idx="454">
                  <c:v>522388.6820957144</c:v>
                </c:pt>
                <c:pt idx="455">
                  <c:v>522460.182666718</c:v>
                </c:pt>
                <c:pt idx="456">
                  <c:v>522454.6371557845</c:v>
                </c:pt>
                <c:pt idx="457">
                  <c:v>522403.8106128339</c:v>
                </c:pt>
                <c:pt idx="458">
                  <c:v>522485.1522577143</c:v>
                </c:pt>
                <c:pt idx="459">
                  <c:v>522440.9009175159</c:v>
                </c:pt>
                <c:pt idx="460">
                  <c:v>522457.4417369135</c:v>
                </c:pt>
                <c:pt idx="461">
                  <c:v>522462.3912321047</c:v>
                </c:pt>
                <c:pt idx="462">
                  <c:v>522467.6646664462</c:v>
                </c:pt>
                <c:pt idx="463">
                  <c:v>522425.385040636</c:v>
                </c:pt>
                <c:pt idx="464">
                  <c:v>522500.2388376425</c:v>
                </c:pt>
                <c:pt idx="465">
                  <c:v>522555.2891386591</c:v>
                </c:pt>
                <c:pt idx="466">
                  <c:v>522494.731435949</c:v>
                </c:pt>
                <c:pt idx="467">
                  <c:v>522473.44190507</c:v>
                </c:pt>
                <c:pt idx="468">
                  <c:v>522448.2518881497</c:v>
                </c:pt>
                <c:pt idx="469">
                  <c:v>522490.1601153756</c:v>
                </c:pt>
                <c:pt idx="470">
                  <c:v>522479.6144909019</c:v>
                </c:pt>
                <c:pt idx="471">
                  <c:v>522487.1157785212</c:v>
                </c:pt>
                <c:pt idx="472">
                  <c:v>522475.1327830335</c:v>
                </c:pt>
                <c:pt idx="473">
                  <c:v>522477.303138436</c:v>
                </c:pt>
                <c:pt idx="474">
                  <c:v>522513.9986477662</c:v>
                </c:pt>
                <c:pt idx="475">
                  <c:v>522412.3211295354</c:v>
                </c:pt>
                <c:pt idx="476">
                  <c:v>522489.9687104708</c:v>
                </c:pt>
                <c:pt idx="477">
                  <c:v>522503.8872928431</c:v>
                </c:pt>
                <c:pt idx="478">
                  <c:v>522480.442970966</c:v>
                </c:pt>
                <c:pt idx="479">
                  <c:v>522553.4378044357</c:v>
                </c:pt>
                <c:pt idx="480">
                  <c:v>522501.6180020071</c:v>
                </c:pt>
                <c:pt idx="481">
                  <c:v>522576.037205287</c:v>
                </c:pt>
                <c:pt idx="482">
                  <c:v>522496.5467728897</c:v>
                </c:pt>
                <c:pt idx="483">
                  <c:v>522505.8165235135</c:v>
                </c:pt>
                <c:pt idx="484">
                  <c:v>522507.8159732676</c:v>
                </c:pt>
                <c:pt idx="485">
                  <c:v>522483.1637455445</c:v>
                </c:pt>
                <c:pt idx="486">
                  <c:v>522508.7847201392</c:v>
                </c:pt>
                <c:pt idx="487">
                  <c:v>522442.4306099276</c:v>
                </c:pt>
                <c:pt idx="488">
                  <c:v>522514.6981667849</c:v>
                </c:pt>
                <c:pt idx="489">
                  <c:v>522413.6887756091</c:v>
                </c:pt>
                <c:pt idx="490">
                  <c:v>522490.5422581107</c:v>
                </c:pt>
                <c:pt idx="491">
                  <c:v>522420.3086792199</c:v>
                </c:pt>
                <c:pt idx="492">
                  <c:v>522467.5304598027</c:v>
                </c:pt>
                <c:pt idx="493">
                  <c:v>522459.6132425609</c:v>
                </c:pt>
                <c:pt idx="494">
                  <c:v>522449.3210546963</c:v>
                </c:pt>
                <c:pt idx="495">
                  <c:v>522524.6150782932</c:v>
                </c:pt>
                <c:pt idx="496">
                  <c:v>522494.4253230945</c:v>
                </c:pt>
                <c:pt idx="497">
                  <c:v>522535.4985071743</c:v>
                </c:pt>
                <c:pt idx="498">
                  <c:v>522539.0867865842</c:v>
                </c:pt>
                <c:pt idx="499">
                  <c:v>522557.5172178369</c:v>
                </c:pt>
                <c:pt idx="500">
                  <c:v>522549.3358825226</c:v>
                </c:pt>
                <c:pt idx="501">
                  <c:v>522555.6565382011</c:v>
                </c:pt>
                <c:pt idx="502">
                  <c:v>522503.3939930414</c:v>
                </c:pt>
                <c:pt idx="503">
                  <c:v>522510.0392856204</c:v>
                </c:pt>
                <c:pt idx="504">
                  <c:v>522479.0952880137</c:v>
                </c:pt>
                <c:pt idx="505">
                  <c:v>522473.2883167322</c:v>
                </c:pt>
                <c:pt idx="506">
                  <c:v>522474.7298101076</c:v>
                </c:pt>
                <c:pt idx="507">
                  <c:v>522490.0766876275</c:v>
                </c:pt>
                <c:pt idx="508">
                  <c:v>522498.7325469958</c:v>
                </c:pt>
                <c:pt idx="509">
                  <c:v>522471.3697517975</c:v>
                </c:pt>
                <c:pt idx="510">
                  <c:v>522483.7730823514</c:v>
                </c:pt>
                <c:pt idx="511">
                  <c:v>522481.241914777</c:v>
                </c:pt>
                <c:pt idx="512">
                  <c:v>522423.2760544249</c:v>
                </c:pt>
                <c:pt idx="513">
                  <c:v>522414.1288943414</c:v>
                </c:pt>
                <c:pt idx="514">
                  <c:v>522360.4295115732</c:v>
                </c:pt>
                <c:pt idx="515">
                  <c:v>522424.4037110293</c:v>
                </c:pt>
                <c:pt idx="516">
                  <c:v>522429.1342371219</c:v>
                </c:pt>
                <c:pt idx="517">
                  <c:v>522396.8833912268</c:v>
                </c:pt>
                <c:pt idx="518">
                  <c:v>522439.1313064715</c:v>
                </c:pt>
                <c:pt idx="519">
                  <c:v>522435.1822304488</c:v>
                </c:pt>
                <c:pt idx="520">
                  <c:v>522436.5153011748</c:v>
                </c:pt>
                <c:pt idx="521">
                  <c:v>522442.5650168552</c:v>
                </c:pt>
                <c:pt idx="522">
                  <c:v>522420.4352498665</c:v>
                </c:pt>
                <c:pt idx="523">
                  <c:v>522426.8594436598</c:v>
                </c:pt>
                <c:pt idx="524">
                  <c:v>522421.2383179899</c:v>
                </c:pt>
                <c:pt idx="525">
                  <c:v>522421.2672126999</c:v>
                </c:pt>
                <c:pt idx="526">
                  <c:v>522414.8705604811</c:v>
                </c:pt>
                <c:pt idx="527">
                  <c:v>522418.7566962477</c:v>
                </c:pt>
                <c:pt idx="528">
                  <c:v>522418.0459520886</c:v>
                </c:pt>
                <c:pt idx="529">
                  <c:v>522433.0062854758</c:v>
                </c:pt>
                <c:pt idx="530">
                  <c:v>522436.4946174975</c:v>
                </c:pt>
                <c:pt idx="531">
                  <c:v>522432.9450839101</c:v>
                </c:pt>
                <c:pt idx="532">
                  <c:v>522430.7509017236</c:v>
                </c:pt>
                <c:pt idx="533">
                  <c:v>522408.8776290097</c:v>
                </c:pt>
                <c:pt idx="534">
                  <c:v>522429.7896781548</c:v>
                </c:pt>
                <c:pt idx="535">
                  <c:v>522424.317730949</c:v>
                </c:pt>
                <c:pt idx="536">
                  <c:v>522424.4556539371</c:v>
                </c:pt>
                <c:pt idx="537">
                  <c:v>522422.0667165199</c:v>
                </c:pt>
                <c:pt idx="538">
                  <c:v>522420.7089646658</c:v>
                </c:pt>
                <c:pt idx="539">
                  <c:v>522428.8027784041</c:v>
                </c:pt>
                <c:pt idx="540">
                  <c:v>522428.2172874269</c:v>
                </c:pt>
                <c:pt idx="541">
                  <c:v>522424.784074643</c:v>
                </c:pt>
                <c:pt idx="542">
                  <c:v>522421.3533862992</c:v>
                </c:pt>
                <c:pt idx="543">
                  <c:v>522434.1932618612</c:v>
                </c:pt>
                <c:pt idx="544">
                  <c:v>522434.6410905902</c:v>
                </c:pt>
                <c:pt idx="545">
                  <c:v>522427.1931773382</c:v>
                </c:pt>
                <c:pt idx="546">
                  <c:v>522450.8778508212</c:v>
                </c:pt>
                <c:pt idx="547">
                  <c:v>522440.5930538992</c:v>
                </c:pt>
                <c:pt idx="548">
                  <c:v>522451.994321602</c:v>
                </c:pt>
                <c:pt idx="549">
                  <c:v>522424.0634747333</c:v>
                </c:pt>
                <c:pt idx="550">
                  <c:v>522425.6674356717</c:v>
                </c:pt>
                <c:pt idx="551">
                  <c:v>522425.0621771084</c:v>
                </c:pt>
                <c:pt idx="552">
                  <c:v>522426.4886647255</c:v>
                </c:pt>
                <c:pt idx="553">
                  <c:v>522417.742188514</c:v>
                </c:pt>
                <c:pt idx="554">
                  <c:v>522421.8814514305</c:v>
                </c:pt>
                <c:pt idx="555">
                  <c:v>522410.5949614132</c:v>
                </c:pt>
                <c:pt idx="556">
                  <c:v>522408.9130967777</c:v>
                </c:pt>
                <c:pt idx="557">
                  <c:v>522402.2398448492</c:v>
                </c:pt>
                <c:pt idx="558">
                  <c:v>522412.1014661821</c:v>
                </c:pt>
                <c:pt idx="559">
                  <c:v>522395.5486036112</c:v>
                </c:pt>
                <c:pt idx="560">
                  <c:v>522408.8491224857</c:v>
                </c:pt>
                <c:pt idx="561">
                  <c:v>522394.6956768195</c:v>
                </c:pt>
                <c:pt idx="562">
                  <c:v>522406.0297215324</c:v>
                </c:pt>
                <c:pt idx="563">
                  <c:v>522415.7557068638</c:v>
                </c:pt>
                <c:pt idx="564">
                  <c:v>522440.6737571175</c:v>
                </c:pt>
                <c:pt idx="565">
                  <c:v>522444.4839033742</c:v>
                </c:pt>
                <c:pt idx="566">
                  <c:v>522453.9722846785</c:v>
                </c:pt>
                <c:pt idx="567">
                  <c:v>522440.7350175825</c:v>
                </c:pt>
                <c:pt idx="568">
                  <c:v>522433.7851100624</c:v>
                </c:pt>
                <c:pt idx="569">
                  <c:v>522438.8263491196</c:v>
                </c:pt>
                <c:pt idx="570">
                  <c:v>522430.255724266</c:v>
                </c:pt>
                <c:pt idx="571">
                  <c:v>522430.3999496234</c:v>
                </c:pt>
                <c:pt idx="572">
                  <c:v>522438.6900501528</c:v>
                </c:pt>
                <c:pt idx="573">
                  <c:v>522438.1476928497</c:v>
                </c:pt>
                <c:pt idx="574">
                  <c:v>522414.2307527065</c:v>
                </c:pt>
                <c:pt idx="575">
                  <c:v>522411.4041140046</c:v>
                </c:pt>
                <c:pt idx="576">
                  <c:v>522411.1982004233</c:v>
                </c:pt>
                <c:pt idx="577">
                  <c:v>522422.6479912772</c:v>
                </c:pt>
                <c:pt idx="578">
                  <c:v>522417.8956851973</c:v>
                </c:pt>
                <c:pt idx="579">
                  <c:v>522421.0362690198</c:v>
                </c:pt>
                <c:pt idx="580">
                  <c:v>522402.7684562011</c:v>
                </c:pt>
                <c:pt idx="581">
                  <c:v>522421.8059437029</c:v>
                </c:pt>
                <c:pt idx="582">
                  <c:v>522410.0362140386</c:v>
                </c:pt>
                <c:pt idx="583">
                  <c:v>522412.9605276884</c:v>
                </c:pt>
                <c:pt idx="584">
                  <c:v>522394.7983800034</c:v>
                </c:pt>
                <c:pt idx="585">
                  <c:v>522407.816937425</c:v>
                </c:pt>
                <c:pt idx="586">
                  <c:v>522409.3966556377</c:v>
                </c:pt>
                <c:pt idx="587">
                  <c:v>522409.6271191707</c:v>
                </c:pt>
                <c:pt idx="588">
                  <c:v>522413.5955016786</c:v>
                </c:pt>
                <c:pt idx="589">
                  <c:v>522413.5827942906</c:v>
                </c:pt>
                <c:pt idx="590">
                  <c:v>522408.1274721982</c:v>
                </c:pt>
                <c:pt idx="591">
                  <c:v>522414.7228646132</c:v>
                </c:pt>
                <c:pt idx="592">
                  <c:v>522414.8637096361</c:v>
                </c:pt>
                <c:pt idx="593">
                  <c:v>522409.2771944155</c:v>
                </c:pt>
                <c:pt idx="594">
                  <c:v>522411.0030552412</c:v>
                </c:pt>
                <c:pt idx="595">
                  <c:v>522407.4719861276</c:v>
                </c:pt>
                <c:pt idx="596">
                  <c:v>522412.6986455677</c:v>
                </c:pt>
                <c:pt idx="597">
                  <c:v>522414.9494405718</c:v>
                </c:pt>
                <c:pt idx="598">
                  <c:v>522418.6142952592</c:v>
                </c:pt>
                <c:pt idx="599">
                  <c:v>522416.2729312974</c:v>
                </c:pt>
                <c:pt idx="600">
                  <c:v>522421.1301665936</c:v>
                </c:pt>
                <c:pt idx="601">
                  <c:v>522415.881043129</c:v>
                </c:pt>
                <c:pt idx="602">
                  <c:v>522410.8517942487</c:v>
                </c:pt>
                <c:pt idx="603">
                  <c:v>522419.4422680681</c:v>
                </c:pt>
                <c:pt idx="604">
                  <c:v>522411.8394812195</c:v>
                </c:pt>
                <c:pt idx="605">
                  <c:v>522408.9708470565</c:v>
                </c:pt>
                <c:pt idx="606">
                  <c:v>522410.7702302638</c:v>
                </c:pt>
                <c:pt idx="607">
                  <c:v>522407.9180642211</c:v>
                </c:pt>
                <c:pt idx="608">
                  <c:v>522407.4114989366</c:v>
                </c:pt>
                <c:pt idx="609">
                  <c:v>522403.3406665113</c:v>
                </c:pt>
                <c:pt idx="610">
                  <c:v>522408.0086611626</c:v>
                </c:pt>
                <c:pt idx="611">
                  <c:v>522408.6539128585</c:v>
                </c:pt>
                <c:pt idx="612">
                  <c:v>522408.0140206413</c:v>
                </c:pt>
                <c:pt idx="613">
                  <c:v>522409.5220748111</c:v>
                </c:pt>
                <c:pt idx="614">
                  <c:v>522410.7139302244</c:v>
                </c:pt>
                <c:pt idx="615">
                  <c:v>522408.5113344463</c:v>
                </c:pt>
                <c:pt idx="616">
                  <c:v>522408.1771130913</c:v>
                </c:pt>
                <c:pt idx="617">
                  <c:v>522405.1048541674</c:v>
                </c:pt>
                <c:pt idx="618">
                  <c:v>522407.6511440648</c:v>
                </c:pt>
                <c:pt idx="619">
                  <c:v>522406.6594620243</c:v>
                </c:pt>
                <c:pt idx="620">
                  <c:v>522406.6829441655</c:v>
                </c:pt>
                <c:pt idx="621">
                  <c:v>522405.3385712201</c:v>
                </c:pt>
                <c:pt idx="622">
                  <c:v>522410.5265345571</c:v>
                </c:pt>
                <c:pt idx="623">
                  <c:v>522407.9333640729</c:v>
                </c:pt>
                <c:pt idx="624">
                  <c:v>522404.0808305728</c:v>
                </c:pt>
                <c:pt idx="625">
                  <c:v>522403.8172410598</c:v>
                </c:pt>
                <c:pt idx="626">
                  <c:v>522403.4608314802</c:v>
                </c:pt>
                <c:pt idx="627">
                  <c:v>522404.443686853</c:v>
                </c:pt>
                <c:pt idx="628">
                  <c:v>522403.7931822673</c:v>
                </c:pt>
                <c:pt idx="629">
                  <c:v>522403.9686512086</c:v>
                </c:pt>
                <c:pt idx="630">
                  <c:v>522396.9862600717</c:v>
                </c:pt>
                <c:pt idx="631">
                  <c:v>522403.0705237849</c:v>
                </c:pt>
                <c:pt idx="632">
                  <c:v>522404.5963120411</c:v>
                </c:pt>
                <c:pt idx="633">
                  <c:v>522404.2906687759</c:v>
                </c:pt>
                <c:pt idx="634">
                  <c:v>522401.3396042955</c:v>
                </c:pt>
                <c:pt idx="635">
                  <c:v>522402.2833861742</c:v>
                </c:pt>
                <c:pt idx="636">
                  <c:v>522402.715782327</c:v>
                </c:pt>
                <c:pt idx="637">
                  <c:v>522402.0361268928</c:v>
                </c:pt>
                <c:pt idx="638">
                  <c:v>522400.8790616193</c:v>
                </c:pt>
                <c:pt idx="639">
                  <c:v>522405.1409784612</c:v>
                </c:pt>
                <c:pt idx="640">
                  <c:v>522400.4985619743</c:v>
                </c:pt>
                <c:pt idx="641">
                  <c:v>522399.8249060821</c:v>
                </c:pt>
                <c:pt idx="642">
                  <c:v>522400.1953332296</c:v>
                </c:pt>
                <c:pt idx="643">
                  <c:v>522400.2558079083</c:v>
                </c:pt>
                <c:pt idx="644">
                  <c:v>522400.150087841</c:v>
                </c:pt>
                <c:pt idx="645">
                  <c:v>522400.8212978747</c:v>
                </c:pt>
                <c:pt idx="646">
                  <c:v>522402.0717834836</c:v>
                </c:pt>
                <c:pt idx="647">
                  <c:v>522401.8293352083</c:v>
                </c:pt>
                <c:pt idx="648">
                  <c:v>522403.4544766559</c:v>
                </c:pt>
                <c:pt idx="649">
                  <c:v>522401.619274173</c:v>
                </c:pt>
                <c:pt idx="650">
                  <c:v>522404.0751494037</c:v>
                </c:pt>
                <c:pt idx="651">
                  <c:v>522403.8161903475</c:v>
                </c:pt>
                <c:pt idx="652">
                  <c:v>522404.0447345022</c:v>
                </c:pt>
                <c:pt idx="653">
                  <c:v>522402.35437474</c:v>
                </c:pt>
                <c:pt idx="654">
                  <c:v>522405.8589880995</c:v>
                </c:pt>
                <c:pt idx="655">
                  <c:v>522403.1534296031</c:v>
                </c:pt>
                <c:pt idx="656">
                  <c:v>522402.5628000919</c:v>
                </c:pt>
                <c:pt idx="657">
                  <c:v>522402.8929560381</c:v>
                </c:pt>
                <c:pt idx="658">
                  <c:v>522405.0989636219</c:v>
                </c:pt>
                <c:pt idx="659">
                  <c:v>522405.1422443691</c:v>
                </c:pt>
                <c:pt idx="660">
                  <c:v>522407.8980649881</c:v>
                </c:pt>
                <c:pt idx="661">
                  <c:v>522405.5015747668</c:v>
                </c:pt>
                <c:pt idx="662">
                  <c:v>522405.2391755836</c:v>
                </c:pt>
                <c:pt idx="663">
                  <c:v>522406.4522501252</c:v>
                </c:pt>
                <c:pt idx="664">
                  <c:v>522404.5587905663</c:v>
                </c:pt>
                <c:pt idx="665">
                  <c:v>522405.9707988177</c:v>
                </c:pt>
                <c:pt idx="666">
                  <c:v>522408.660568609</c:v>
                </c:pt>
                <c:pt idx="667">
                  <c:v>522406.405285392</c:v>
                </c:pt>
                <c:pt idx="668">
                  <c:v>522405.956546922</c:v>
                </c:pt>
                <c:pt idx="669">
                  <c:v>522406.0992804258</c:v>
                </c:pt>
                <c:pt idx="670">
                  <c:v>522405.5547534765</c:v>
                </c:pt>
                <c:pt idx="671">
                  <c:v>522406.8857939268</c:v>
                </c:pt>
                <c:pt idx="672">
                  <c:v>522406.6818913929</c:v>
                </c:pt>
                <c:pt idx="673">
                  <c:v>522406.8965121438</c:v>
                </c:pt>
                <c:pt idx="674">
                  <c:v>522407.0502457655</c:v>
                </c:pt>
                <c:pt idx="675">
                  <c:v>522405.5560732713</c:v>
                </c:pt>
                <c:pt idx="676">
                  <c:v>522406.8950825984</c:v>
                </c:pt>
                <c:pt idx="677">
                  <c:v>522407.5817553201</c:v>
                </c:pt>
                <c:pt idx="678">
                  <c:v>522408.2455442667</c:v>
                </c:pt>
                <c:pt idx="679">
                  <c:v>522407.8064518951</c:v>
                </c:pt>
                <c:pt idx="680">
                  <c:v>522407.5562550615</c:v>
                </c:pt>
                <c:pt idx="681">
                  <c:v>522407.7184226227</c:v>
                </c:pt>
                <c:pt idx="682">
                  <c:v>522406.7107211279</c:v>
                </c:pt>
                <c:pt idx="683">
                  <c:v>522406.6922912167</c:v>
                </c:pt>
                <c:pt idx="684">
                  <c:v>522406.5287923497</c:v>
                </c:pt>
                <c:pt idx="685">
                  <c:v>522407.10271463</c:v>
                </c:pt>
                <c:pt idx="686">
                  <c:v>522405.3504606697</c:v>
                </c:pt>
                <c:pt idx="687">
                  <c:v>522407.0171032691</c:v>
                </c:pt>
                <c:pt idx="688">
                  <c:v>522405.9460129518</c:v>
                </c:pt>
                <c:pt idx="689">
                  <c:v>522407.4422971665</c:v>
                </c:pt>
                <c:pt idx="690">
                  <c:v>522406.9273977016</c:v>
                </c:pt>
                <c:pt idx="691">
                  <c:v>522406.9821784778</c:v>
                </c:pt>
                <c:pt idx="692">
                  <c:v>522407.605539953</c:v>
                </c:pt>
                <c:pt idx="693">
                  <c:v>522407.5323833339</c:v>
                </c:pt>
                <c:pt idx="694">
                  <c:v>522406.9194304156</c:v>
                </c:pt>
                <c:pt idx="695">
                  <c:v>522407.0543771012</c:v>
                </c:pt>
                <c:pt idx="696">
                  <c:v>522406.8261661744</c:v>
                </c:pt>
                <c:pt idx="697">
                  <c:v>522406.270587472</c:v>
                </c:pt>
                <c:pt idx="698">
                  <c:v>522406.1606975472</c:v>
                </c:pt>
                <c:pt idx="699">
                  <c:v>522405.4237204288</c:v>
                </c:pt>
                <c:pt idx="700">
                  <c:v>522405.6329290593</c:v>
                </c:pt>
                <c:pt idx="701">
                  <c:v>522405.4470703796</c:v>
                </c:pt>
                <c:pt idx="702">
                  <c:v>522405.3350647357</c:v>
                </c:pt>
                <c:pt idx="703">
                  <c:v>522405.4641475808</c:v>
                </c:pt>
                <c:pt idx="704">
                  <c:v>522404.8336837295</c:v>
                </c:pt>
                <c:pt idx="705">
                  <c:v>522404.9821209648</c:v>
                </c:pt>
                <c:pt idx="706">
                  <c:v>522404.4722760121</c:v>
                </c:pt>
                <c:pt idx="707">
                  <c:v>522404.6098256431</c:v>
                </c:pt>
                <c:pt idx="708">
                  <c:v>522404.0762456487</c:v>
                </c:pt>
                <c:pt idx="709">
                  <c:v>522404.5408979192</c:v>
                </c:pt>
                <c:pt idx="710">
                  <c:v>522404.3092916943</c:v>
                </c:pt>
                <c:pt idx="711">
                  <c:v>522404.6056742214</c:v>
                </c:pt>
                <c:pt idx="712">
                  <c:v>522404.3024648003</c:v>
                </c:pt>
                <c:pt idx="713">
                  <c:v>522404.8123692814</c:v>
                </c:pt>
                <c:pt idx="714">
                  <c:v>522404.6745228329</c:v>
                </c:pt>
                <c:pt idx="715">
                  <c:v>522404.4294142786</c:v>
                </c:pt>
                <c:pt idx="716">
                  <c:v>522405.3315624188</c:v>
                </c:pt>
                <c:pt idx="717">
                  <c:v>522404.6799245541</c:v>
                </c:pt>
                <c:pt idx="718">
                  <c:v>522405.3163144272</c:v>
                </c:pt>
                <c:pt idx="719">
                  <c:v>522404.5400577191</c:v>
                </c:pt>
                <c:pt idx="720">
                  <c:v>522404.0457298989</c:v>
                </c:pt>
                <c:pt idx="721">
                  <c:v>522404.5877464116</c:v>
                </c:pt>
                <c:pt idx="722">
                  <c:v>522404.6687820178</c:v>
                </c:pt>
                <c:pt idx="723">
                  <c:v>522404.9517335409</c:v>
                </c:pt>
                <c:pt idx="724">
                  <c:v>522404.9261786647</c:v>
                </c:pt>
                <c:pt idx="725">
                  <c:v>522404.8320696022</c:v>
                </c:pt>
                <c:pt idx="726">
                  <c:v>522404.8495616626</c:v>
                </c:pt>
                <c:pt idx="727">
                  <c:v>522404.8387966592</c:v>
                </c:pt>
                <c:pt idx="728">
                  <c:v>522404.8793019368</c:v>
                </c:pt>
                <c:pt idx="729">
                  <c:v>522405.1746556039</c:v>
                </c:pt>
                <c:pt idx="730">
                  <c:v>522405.1131113554</c:v>
                </c:pt>
                <c:pt idx="731">
                  <c:v>522404.9890501133</c:v>
                </c:pt>
                <c:pt idx="732">
                  <c:v>522405.0528729709</c:v>
                </c:pt>
                <c:pt idx="733">
                  <c:v>522404.9598405773</c:v>
                </c:pt>
                <c:pt idx="734">
                  <c:v>522405.2590025578</c:v>
                </c:pt>
                <c:pt idx="735">
                  <c:v>522405.3285189838</c:v>
                </c:pt>
                <c:pt idx="736">
                  <c:v>522405.3736019533</c:v>
                </c:pt>
                <c:pt idx="737">
                  <c:v>522405.3614123793</c:v>
                </c:pt>
                <c:pt idx="738">
                  <c:v>522405.3353254448</c:v>
                </c:pt>
                <c:pt idx="739">
                  <c:v>522405.4409544542</c:v>
                </c:pt>
                <c:pt idx="740">
                  <c:v>522405.5904725592</c:v>
                </c:pt>
                <c:pt idx="741">
                  <c:v>522405.4730659229</c:v>
                </c:pt>
                <c:pt idx="742">
                  <c:v>522405.1808094331</c:v>
                </c:pt>
                <c:pt idx="743">
                  <c:v>522405.1781325502</c:v>
                </c:pt>
                <c:pt idx="744">
                  <c:v>522405.3867106913</c:v>
                </c:pt>
                <c:pt idx="745">
                  <c:v>522405.0819464149</c:v>
                </c:pt>
                <c:pt idx="746">
                  <c:v>522404.9033423887</c:v>
                </c:pt>
                <c:pt idx="747">
                  <c:v>522404.9162570692</c:v>
                </c:pt>
                <c:pt idx="748">
                  <c:v>522405.0652501773</c:v>
                </c:pt>
                <c:pt idx="749">
                  <c:v>522404.9066798722</c:v>
                </c:pt>
                <c:pt idx="750">
                  <c:v>522404.6268030003</c:v>
                </c:pt>
                <c:pt idx="751">
                  <c:v>522404.6690756142</c:v>
                </c:pt>
                <c:pt idx="752">
                  <c:v>522404.618854943</c:v>
                </c:pt>
                <c:pt idx="753">
                  <c:v>522404.6285893039</c:v>
                </c:pt>
                <c:pt idx="754">
                  <c:v>522404.6663759239</c:v>
                </c:pt>
                <c:pt idx="755">
                  <c:v>522404.7469634942</c:v>
                </c:pt>
                <c:pt idx="756">
                  <c:v>522404.8086720352</c:v>
                </c:pt>
                <c:pt idx="757">
                  <c:v>522404.6798863733</c:v>
                </c:pt>
                <c:pt idx="758">
                  <c:v>522404.783503917</c:v>
                </c:pt>
                <c:pt idx="759">
                  <c:v>522404.6534767129</c:v>
                </c:pt>
                <c:pt idx="760">
                  <c:v>522404.8294792037</c:v>
                </c:pt>
                <c:pt idx="761">
                  <c:v>522404.6091040727</c:v>
                </c:pt>
                <c:pt idx="762">
                  <c:v>522404.8186987481</c:v>
                </c:pt>
                <c:pt idx="763">
                  <c:v>522404.7379434851</c:v>
                </c:pt>
                <c:pt idx="764">
                  <c:v>522404.9405405544</c:v>
                </c:pt>
                <c:pt idx="765">
                  <c:v>522404.8096599446</c:v>
                </c:pt>
                <c:pt idx="766">
                  <c:v>522405.1147762938</c:v>
                </c:pt>
                <c:pt idx="767">
                  <c:v>522404.9738411716</c:v>
                </c:pt>
                <c:pt idx="768">
                  <c:v>522405.0793652767</c:v>
                </c:pt>
                <c:pt idx="769">
                  <c:v>522405.0767454334</c:v>
                </c:pt>
                <c:pt idx="770">
                  <c:v>522405.3310334947</c:v>
                </c:pt>
                <c:pt idx="771">
                  <c:v>522405.0918801198</c:v>
                </c:pt>
                <c:pt idx="772">
                  <c:v>522405.180485979</c:v>
                </c:pt>
                <c:pt idx="773">
                  <c:v>522405.1525018053</c:v>
                </c:pt>
                <c:pt idx="774">
                  <c:v>522405.1899170969</c:v>
                </c:pt>
                <c:pt idx="775">
                  <c:v>522405.1264286578</c:v>
                </c:pt>
                <c:pt idx="776">
                  <c:v>522405.3256773488</c:v>
                </c:pt>
                <c:pt idx="777">
                  <c:v>522405.0290975624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Main!$G$2:$G$779</c:f>
              <c:numCache>
                <c:formatCode>General</c:formatCode>
                <c:ptCount val="778"/>
                <c:pt idx="0">
                  <c:v>3904719.959928956</c:v>
                </c:pt>
                <c:pt idx="1">
                  <c:v>17278744.94002306</c:v>
                </c:pt>
                <c:pt idx="2">
                  <c:v>17082949.96897069</c:v>
                </c:pt>
                <c:pt idx="3">
                  <c:v>16885820.33896462</c:v>
                </c:pt>
                <c:pt idx="4">
                  <c:v>16687655.05306409</c:v>
                </c:pt>
                <c:pt idx="5">
                  <c:v>16488691.98693389</c:v>
                </c:pt>
                <c:pt idx="6">
                  <c:v>16289126.7202237</c:v>
                </c:pt>
                <c:pt idx="7">
                  <c:v>16089125.5944216</c:v>
                </c:pt>
                <c:pt idx="8">
                  <c:v>15888835.20491252</c:v>
                </c:pt>
                <c:pt idx="9">
                  <c:v>15688389.69521676</c:v>
                </c:pt>
                <c:pt idx="10">
                  <c:v>15487916.75747459</c:v>
                </c:pt>
                <c:pt idx="11">
                  <c:v>15287542.99246121</c:v>
                </c:pt>
                <c:pt idx="12">
                  <c:v>15093282.07938346</c:v>
                </c:pt>
                <c:pt idx="13">
                  <c:v>14899665.41619387</c:v>
                </c:pt>
                <c:pt idx="14">
                  <c:v>14707076.89381187</c:v>
                </c:pt>
                <c:pt idx="15">
                  <c:v>14515986.38830222</c:v>
                </c:pt>
                <c:pt idx="16">
                  <c:v>9848731.062192986</c:v>
                </c:pt>
                <c:pt idx="17">
                  <c:v>8253573.454416425</c:v>
                </c:pt>
                <c:pt idx="18">
                  <c:v>7794994.032708543</c:v>
                </c:pt>
                <c:pt idx="19">
                  <c:v>7453989.044316391</c:v>
                </c:pt>
                <c:pt idx="20">
                  <c:v>7428942.008575547</c:v>
                </c:pt>
                <c:pt idx="21">
                  <c:v>7170349.574326011</c:v>
                </c:pt>
                <c:pt idx="22">
                  <c:v>7143974.503192304</c:v>
                </c:pt>
                <c:pt idx="23">
                  <c:v>6940980.618702058</c:v>
                </c:pt>
                <c:pt idx="24">
                  <c:v>6913476.733628077</c:v>
                </c:pt>
                <c:pt idx="25">
                  <c:v>6747078.704479374</c:v>
                </c:pt>
                <c:pt idx="26">
                  <c:v>6719128.740603812</c:v>
                </c:pt>
                <c:pt idx="27">
                  <c:v>6583493.937650076</c:v>
                </c:pt>
                <c:pt idx="28">
                  <c:v>6555387.446317238</c:v>
                </c:pt>
                <c:pt idx="29">
                  <c:v>6443798.953109657</c:v>
                </c:pt>
                <c:pt idx="30">
                  <c:v>6452551.235658375</c:v>
                </c:pt>
                <c:pt idx="31">
                  <c:v>6540298.700116978</c:v>
                </c:pt>
                <c:pt idx="32">
                  <c:v>6338122.22697304</c:v>
                </c:pt>
                <c:pt idx="33">
                  <c:v>5981708.183265382</c:v>
                </c:pt>
                <c:pt idx="34">
                  <c:v>5775683.401037605</c:v>
                </c:pt>
                <c:pt idx="35">
                  <c:v>5600750.122918003</c:v>
                </c:pt>
                <c:pt idx="36">
                  <c:v>5439040.153504832</c:v>
                </c:pt>
                <c:pt idx="37">
                  <c:v>5381002.904091806</c:v>
                </c:pt>
                <c:pt idx="38">
                  <c:v>5372211.98392722</c:v>
                </c:pt>
                <c:pt idx="39">
                  <c:v>5269428.678661644</c:v>
                </c:pt>
                <c:pt idx="40">
                  <c:v>5177830.473211178</c:v>
                </c:pt>
                <c:pt idx="41">
                  <c:v>5161901.897560213</c:v>
                </c:pt>
                <c:pt idx="42">
                  <c:v>5177464.351411763</c:v>
                </c:pt>
                <c:pt idx="43">
                  <c:v>5096221.941709607</c:v>
                </c:pt>
                <c:pt idx="44">
                  <c:v>5093768.494010056</c:v>
                </c:pt>
                <c:pt idx="45">
                  <c:v>5084102.098627023</c:v>
                </c:pt>
                <c:pt idx="46">
                  <c:v>5075778.559766483</c:v>
                </c:pt>
                <c:pt idx="47">
                  <c:v>5024673.905620836</c:v>
                </c:pt>
                <c:pt idx="48">
                  <c:v>5032803.566485692</c:v>
                </c:pt>
                <c:pt idx="49">
                  <c:v>4867488.802406566</c:v>
                </c:pt>
                <c:pt idx="50">
                  <c:v>4759813.402674738</c:v>
                </c:pt>
                <c:pt idx="51">
                  <c:v>4652401.66998674</c:v>
                </c:pt>
                <c:pt idx="52">
                  <c:v>4569750.784620888</c:v>
                </c:pt>
                <c:pt idx="53">
                  <c:v>4536321.982249774</c:v>
                </c:pt>
                <c:pt idx="54">
                  <c:v>4535037.230811482</c:v>
                </c:pt>
                <c:pt idx="55">
                  <c:v>4461854.770904142</c:v>
                </c:pt>
                <c:pt idx="56">
                  <c:v>4401420.054457837</c:v>
                </c:pt>
                <c:pt idx="57">
                  <c:v>4377702.290329388</c:v>
                </c:pt>
                <c:pt idx="58">
                  <c:v>4377276.701496853</c:v>
                </c:pt>
                <c:pt idx="59">
                  <c:v>4353880.882488561</c:v>
                </c:pt>
                <c:pt idx="60">
                  <c:v>4349509.265656062</c:v>
                </c:pt>
                <c:pt idx="61">
                  <c:v>4315390.409205161</c:v>
                </c:pt>
                <c:pt idx="62">
                  <c:v>4316769.041168863</c:v>
                </c:pt>
                <c:pt idx="63">
                  <c:v>4288005.864172012</c:v>
                </c:pt>
                <c:pt idx="64">
                  <c:v>4242334.855889299</c:v>
                </c:pt>
                <c:pt idx="65">
                  <c:v>4172154.252370079</c:v>
                </c:pt>
                <c:pt idx="66">
                  <c:v>4121030.102466251</c:v>
                </c:pt>
                <c:pt idx="67">
                  <c:v>4067186.201087933</c:v>
                </c:pt>
                <c:pt idx="68">
                  <c:v>4012469.742291914</c:v>
                </c:pt>
                <c:pt idx="69">
                  <c:v>3985853.451017931</c:v>
                </c:pt>
                <c:pt idx="70">
                  <c:v>3956931.359517402</c:v>
                </c:pt>
                <c:pt idx="71">
                  <c:v>3916461.510731523</c:v>
                </c:pt>
                <c:pt idx="72">
                  <c:v>3877718.080917902</c:v>
                </c:pt>
                <c:pt idx="73">
                  <c:v>3855025.984869055</c:v>
                </c:pt>
                <c:pt idx="74">
                  <c:v>3844866.671117092</c:v>
                </c:pt>
                <c:pt idx="75">
                  <c:v>3846873.413032237</c:v>
                </c:pt>
                <c:pt idx="76">
                  <c:v>3829421.651350913</c:v>
                </c:pt>
                <c:pt idx="77">
                  <c:v>3831104.160055967</c:v>
                </c:pt>
                <c:pt idx="78">
                  <c:v>3807412.096007722</c:v>
                </c:pt>
                <c:pt idx="79">
                  <c:v>3806236.053721585</c:v>
                </c:pt>
                <c:pt idx="80">
                  <c:v>3805246.989722969</c:v>
                </c:pt>
                <c:pt idx="81">
                  <c:v>3763554.159590722</c:v>
                </c:pt>
                <c:pt idx="82">
                  <c:v>3733862.412851754</c:v>
                </c:pt>
                <c:pt idx="83">
                  <c:v>3700614.918826482</c:v>
                </c:pt>
                <c:pt idx="84">
                  <c:v>3668485.635179158</c:v>
                </c:pt>
                <c:pt idx="85">
                  <c:v>3650389.879486911</c:v>
                </c:pt>
                <c:pt idx="86">
                  <c:v>3631107.413642302</c:v>
                </c:pt>
                <c:pt idx="87">
                  <c:v>3602014.612268765</c:v>
                </c:pt>
                <c:pt idx="88">
                  <c:v>3574574.633521062</c:v>
                </c:pt>
                <c:pt idx="89">
                  <c:v>3560444.384746293</c:v>
                </c:pt>
                <c:pt idx="90">
                  <c:v>3549758.354496994</c:v>
                </c:pt>
                <c:pt idx="91">
                  <c:v>3549715.334118103</c:v>
                </c:pt>
                <c:pt idx="92">
                  <c:v>3538309.865610005</c:v>
                </c:pt>
                <c:pt idx="93">
                  <c:v>3533611.577381835</c:v>
                </c:pt>
                <c:pt idx="94">
                  <c:v>3534166.901008778</c:v>
                </c:pt>
                <c:pt idx="95">
                  <c:v>3518290.228864912</c:v>
                </c:pt>
                <c:pt idx="96">
                  <c:v>3499302.152262561</c:v>
                </c:pt>
                <c:pt idx="97">
                  <c:v>3476637.572938481</c:v>
                </c:pt>
                <c:pt idx="98">
                  <c:v>3459930.439724523</c:v>
                </c:pt>
                <c:pt idx="99">
                  <c:v>3441755.167912133</c:v>
                </c:pt>
                <c:pt idx="100">
                  <c:v>3420123.821342983</c:v>
                </c:pt>
                <c:pt idx="101">
                  <c:v>3407566.350428877</c:v>
                </c:pt>
                <c:pt idx="102">
                  <c:v>3394302.962391383</c:v>
                </c:pt>
                <c:pt idx="103">
                  <c:v>3376285.308189158</c:v>
                </c:pt>
                <c:pt idx="104">
                  <c:v>3357764.379652489</c:v>
                </c:pt>
                <c:pt idx="105">
                  <c:v>3344769.847466886</c:v>
                </c:pt>
                <c:pt idx="106">
                  <c:v>3338406.000668131</c:v>
                </c:pt>
                <c:pt idx="107">
                  <c:v>3337121.508845248</c:v>
                </c:pt>
                <c:pt idx="108">
                  <c:v>3337030.915910008</c:v>
                </c:pt>
                <c:pt idx="109">
                  <c:v>3327296.428319566</c:v>
                </c:pt>
                <c:pt idx="110">
                  <c:v>3322021.660131683</c:v>
                </c:pt>
                <c:pt idx="111">
                  <c:v>3321696.825299709</c:v>
                </c:pt>
                <c:pt idx="112">
                  <c:v>3306851.541188469</c:v>
                </c:pt>
                <c:pt idx="113">
                  <c:v>3290657.629668076</c:v>
                </c:pt>
                <c:pt idx="114">
                  <c:v>3278492.64386512</c:v>
                </c:pt>
                <c:pt idx="115">
                  <c:v>3264804.267501784</c:v>
                </c:pt>
                <c:pt idx="116">
                  <c:v>3251359.699238042</c:v>
                </c:pt>
                <c:pt idx="117">
                  <c:v>3243411.241210354</c:v>
                </c:pt>
                <c:pt idx="118">
                  <c:v>3235006.66100436</c:v>
                </c:pt>
                <c:pt idx="119">
                  <c:v>3221692.932080719</c:v>
                </c:pt>
                <c:pt idx="120">
                  <c:v>3207879.672840934</c:v>
                </c:pt>
                <c:pt idx="121">
                  <c:v>3199008.087175274</c:v>
                </c:pt>
                <c:pt idx="122">
                  <c:v>3192393.91469372</c:v>
                </c:pt>
                <c:pt idx="123">
                  <c:v>3189483.43567365</c:v>
                </c:pt>
                <c:pt idx="124">
                  <c:v>3189997.353115906</c:v>
                </c:pt>
                <c:pt idx="125">
                  <c:v>3182779.588899544</c:v>
                </c:pt>
                <c:pt idx="126">
                  <c:v>3179249.7706679</c:v>
                </c:pt>
                <c:pt idx="127">
                  <c:v>3179326.14377088</c:v>
                </c:pt>
                <c:pt idx="128">
                  <c:v>3167942.053426404</c:v>
                </c:pt>
                <c:pt idx="129">
                  <c:v>3156722.327700721</c:v>
                </c:pt>
                <c:pt idx="130">
                  <c:v>3148318.209932115</c:v>
                </c:pt>
                <c:pt idx="131">
                  <c:v>3139644.785593054</c:v>
                </c:pt>
                <c:pt idx="132">
                  <c:v>3128741.021659106</c:v>
                </c:pt>
                <c:pt idx="133">
                  <c:v>3122234.739152303</c:v>
                </c:pt>
                <c:pt idx="134">
                  <c:v>3115667.263941117</c:v>
                </c:pt>
                <c:pt idx="135">
                  <c:v>3106722.891329583</c:v>
                </c:pt>
                <c:pt idx="136">
                  <c:v>3096778.493331791</c:v>
                </c:pt>
                <c:pt idx="137">
                  <c:v>3088765.218483371</c:v>
                </c:pt>
                <c:pt idx="138">
                  <c:v>3084816.541771828</c:v>
                </c:pt>
                <c:pt idx="139">
                  <c:v>3084174.056326184</c:v>
                </c:pt>
                <c:pt idx="140">
                  <c:v>3084305.38478779</c:v>
                </c:pt>
                <c:pt idx="141">
                  <c:v>3078324.77226033</c:v>
                </c:pt>
                <c:pt idx="142">
                  <c:v>3075166.797027384</c:v>
                </c:pt>
                <c:pt idx="143">
                  <c:v>3075321.640064927</c:v>
                </c:pt>
                <c:pt idx="144">
                  <c:v>3067185.181665627</c:v>
                </c:pt>
                <c:pt idx="145">
                  <c:v>3058357.131204802</c:v>
                </c:pt>
                <c:pt idx="146">
                  <c:v>3051531.140968175</c:v>
                </c:pt>
                <c:pt idx="147">
                  <c:v>3043907.14490908</c:v>
                </c:pt>
                <c:pt idx="148">
                  <c:v>3036873.726553478</c:v>
                </c:pt>
                <c:pt idx="149">
                  <c:v>3032768.93499421</c:v>
                </c:pt>
                <c:pt idx="150">
                  <c:v>3028553.959984814</c:v>
                </c:pt>
                <c:pt idx="151">
                  <c:v>3021378.605748767</c:v>
                </c:pt>
                <c:pt idx="152">
                  <c:v>3013457.367436159</c:v>
                </c:pt>
                <c:pt idx="153">
                  <c:v>3007834.008778188</c:v>
                </c:pt>
                <c:pt idx="154">
                  <c:v>3003353.765860623</c:v>
                </c:pt>
                <c:pt idx="155">
                  <c:v>3001196.968460626</c:v>
                </c:pt>
                <c:pt idx="156">
                  <c:v>3001380.451950508</c:v>
                </c:pt>
                <c:pt idx="157">
                  <c:v>2997127.634309618</c:v>
                </c:pt>
                <c:pt idx="158">
                  <c:v>2995039.676629764</c:v>
                </c:pt>
                <c:pt idx="159">
                  <c:v>2995126.892977867</c:v>
                </c:pt>
                <c:pt idx="160">
                  <c:v>2988446.75431557</c:v>
                </c:pt>
                <c:pt idx="161">
                  <c:v>2981972.747795372</c:v>
                </c:pt>
                <c:pt idx="162">
                  <c:v>2977058.704155895</c:v>
                </c:pt>
                <c:pt idx="163">
                  <c:v>2972272.506832004</c:v>
                </c:pt>
                <c:pt idx="164">
                  <c:v>2965762.695372064</c:v>
                </c:pt>
                <c:pt idx="165">
                  <c:v>2961849.226337452</c:v>
                </c:pt>
                <c:pt idx="166">
                  <c:v>2958065.980164511</c:v>
                </c:pt>
                <c:pt idx="167">
                  <c:v>2953145.122402997</c:v>
                </c:pt>
                <c:pt idx="168">
                  <c:v>2947273.542830274</c:v>
                </c:pt>
                <c:pt idx="169">
                  <c:v>2942009.984877244</c:v>
                </c:pt>
                <c:pt idx="170">
                  <c:v>2939554.562412291</c:v>
                </c:pt>
                <c:pt idx="171">
                  <c:v>2939394.261365756</c:v>
                </c:pt>
                <c:pt idx="172">
                  <c:v>2939359.5890532</c:v>
                </c:pt>
                <c:pt idx="173">
                  <c:v>2935552.063555575</c:v>
                </c:pt>
                <c:pt idx="174">
                  <c:v>2933578.844592006</c:v>
                </c:pt>
                <c:pt idx="175">
                  <c:v>2933657.571278675</c:v>
                </c:pt>
                <c:pt idx="176">
                  <c:v>2928913.209825342</c:v>
                </c:pt>
                <c:pt idx="177">
                  <c:v>2923506.944860581</c:v>
                </c:pt>
                <c:pt idx="178">
                  <c:v>2919202.38328667</c:v>
                </c:pt>
                <c:pt idx="179">
                  <c:v>2914303.276186975</c:v>
                </c:pt>
                <c:pt idx="180">
                  <c:v>2910280.213030489</c:v>
                </c:pt>
                <c:pt idx="181">
                  <c:v>2908048.192199715</c:v>
                </c:pt>
                <c:pt idx="182">
                  <c:v>2905828.943614748</c:v>
                </c:pt>
                <c:pt idx="183">
                  <c:v>2901572.116288784</c:v>
                </c:pt>
                <c:pt idx="184">
                  <c:v>2896609.284898316</c:v>
                </c:pt>
                <c:pt idx="185">
                  <c:v>2892979.142203576</c:v>
                </c:pt>
                <c:pt idx="186">
                  <c:v>2889756.352646468</c:v>
                </c:pt>
                <c:pt idx="187">
                  <c:v>2888014.444855495</c:v>
                </c:pt>
                <c:pt idx="188">
                  <c:v>2888202.333201555</c:v>
                </c:pt>
                <c:pt idx="189">
                  <c:v>2885534.240448516</c:v>
                </c:pt>
                <c:pt idx="190">
                  <c:v>2884327.320507517</c:v>
                </c:pt>
                <c:pt idx="191">
                  <c:v>2884382.043094581</c:v>
                </c:pt>
                <c:pt idx="192">
                  <c:v>2880149.886875766</c:v>
                </c:pt>
                <c:pt idx="193">
                  <c:v>2876140.232587266</c:v>
                </c:pt>
                <c:pt idx="194">
                  <c:v>2873115.838217734</c:v>
                </c:pt>
                <c:pt idx="195">
                  <c:v>2870444.838736511</c:v>
                </c:pt>
                <c:pt idx="196">
                  <c:v>2866149.008631798</c:v>
                </c:pt>
                <c:pt idx="197">
                  <c:v>2863545.208623959</c:v>
                </c:pt>
                <c:pt idx="198">
                  <c:v>2861131.681760064</c:v>
                </c:pt>
                <c:pt idx="199">
                  <c:v>2858352.603052848</c:v>
                </c:pt>
                <c:pt idx="200">
                  <c:v>2854741.95712458</c:v>
                </c:pt>
                <c:pt idx="201">
                  <c:v>2851125.134790551</c:v>
                </c:pt>
                <c:pt idx="202">
                  <c:v>2849720.962563748</c:v>
                </c:pt>
                <c:pt idx="203">
                  <c:v>2848224.060155497</c:v>
                </c:pt>
                <c:pt idx="204">
                  <c:v>2848565.915281476</c:v>
                </c:pt>
                <c:pt idx="205">
                  <c:v>2846475.505361506</c:v>
                </c:pt>
                <c:pt idx="206">
                  <c:v>2845205.90274744</c:v>
                </c:pt>
                <c:pt idx="207">
                  <c:v>2845268.654477468</c:v>
                </c:pt>
                <c:pt idx="208">
                  <c:v>2842513.025695596</c:v>
                </c:pt>
                <c:pt idx="209">
                  <c:v>2839078.500055301</c:v>
                </c:pt>
                <c:pt idx="210">
                  <c:v>2836255.034710911</c:v>
                </c:pt>
                <c:pt idx="211">
                  <c:v>2832826.660335976</c:v>
                </c:pt>
                <c:pt idx="212">
                  <c:v>2830641.199679556</c:v>
                </c:pt>
                <c:pt idx="213">
                  <c:v>2829601.06941344</c:v>
                </c:pt>
                <c:pt idx="214">
                  <c:v>2828611.031869805</c:v>
                </c:pt>
                <c:pt idx="215">
                  <c:v>2826060.388117958</c:v>
                </c:pt>
                <c:pt idx="216">
                  <c:v>2822894.290030636</c:v>
                </c:pt>
                <c:pt idx="217">
                  <c:v>2820669.077209475</c:v>
                </c:pt>
                <c:pt idx="218">
                  <c:v>2818247.11015358</c:v>
                </c:pt>
                <c:pt idx="219">
                  <c:v>2817894.523866563</c:v>
                </c:pt>
                <c:pt idx="220">
                  <c:v>2818377.930036901</c:v>
                </c:pt>
                <c:pt idx="221">
                  <c:v>2816512.812744709</c:v>
                </c:pt>
                <c:pt idx="222">
                  <c:v>2815909.002110893</c:v>
                </c:pt>
                <c:pt idx="223">
                  <c:v>2815940.911467402</c:v>
                </c:pt>
                <c:pt idx="224">
                  <c:v>2813210.83793586</c:v>
                </c:pt>
                <c:pt idx="225">
                  <c:v>2810795.635636222</c:v>
                </c:pt>
                <c:pt idx="226">
                  <c:v>2809047.725179323</c:v>
                </c:pt>
                <c:pt idx="227">
                  <c:v>2807892.348001574</c:v>
                </c:pt>
                <c:pt idx="228">
                  <c:v>2805000.619731906</c:v>
                </c:pt>
                <c:pt idx="229">
                  <c:v>2803181.948061891</c:v>
                </c:pt>
                <c:pt idx="230">
                  <c:v>2801557.78500491</c:v>
                </c:pt>
                <c:pt idx="231">
                  <c:v>2800204.377776793</c:v>
                </c:pt>
                <c:pt idx="232">
                  <c:v>2798228.093220945</c:v>
                </c:pt>
                <c:pt idx="233">
                  <c:v>2795831.021237919</c:v>
                </c:pt>
                <c:pt idx="234">
                  <c:v>2795348.142250656</c:v>
                </c:pt>
                <c:pt idx="235">
                  <c:v>2794174.240541842</c:v>
                </c:pt>
                <c:pt idx="236">
                  <c:v>2794734.012055187</c:v>
                </c:pt>
                <c:pt idx="237">
                  <c:v>2793693.317669846</c:v>
                </c:pt>
                <c:pt idx="238">
                  <c:v>2792876.65812975</c:v>
                </c:pt>
                <c:pt idx="239">
                  <c:v>2792962.780436128</c:v>
                </c:pt>
                <c:pt idx="240">
                  <c:v>2791629.710988868</c:v>
                </c:pt>
                <c:pt idx="241">
                  <c:v>2789607.236988415</c:v>
                </c:pt>
                <c:pt idx="242">
                  <c:v>2787814.600800917</c:v>
                </c:pt>
                <c:pt idx="243">
                  <c:v>2785258.380017149</c:v>
                </c:pt>
                <c:pt idx="244">
                  <c:v>2784444.989682567</c:v>
                </c:pt>
                <c:pt idx="245">
                  <c:v>2784321.54857387</c:v>
                </c:pt>
                <c:pt idx="246">
                  <c:v>2784243.068900974</c:v>
                </c:pt>
                <c:pt idx="247">
                  <c:v>2782857.127479567</c:v>
                </c:pt>
                <c:pt idx="248">
                  <c:v>2781036.960006627</c:v>
                </c:pt>
                <c:pt idx="249">
                  <c:v>2780066.913596437</c:v>
                </c:pt>
                <c:pt idx="250">
                  <c:v>2778294.456106803</c:v>
                </c:pt>
                <c:pt idx="251">
                  <c:v>2778536.599335467</c:v>
                </c:pt>
                <c:pt idx="252">
                  <c:v>2779092.150985496</c:v>
                </c:pt>
                <c:pt idx="253">
                  <c:v>2778059.714727169</c:v>
                </c:pt>
                <c:pt idx="254">
                  <c:v>2777933.290136214</c:v>
                </c:pt>
                <c:pt idx="255">
                  <c:v>2777950.64474832</c:v>
                </c:pt>
                <c:pt idx="256">
                  <c:v>2776315.489646046</c:v>
                </c:pt>
                <c:pt idx="257">
                  <c:v>2775137.775521975</c:v>
                </c:pt>
                <c:pt idx="258">
                  <c:v>2774426.513515162</c:v>
                </c:pt>
                <c:pt idx="259">
                  <c:v>2774630.898404482</c:v>
                </c:pt>
                <c:pt idx="260">
                  <c:v>2772845.798566141</c:v>
                </c:pt>
                <c:pt idx="261">
                  <c:v>2771539.010167321</c:v>
                </c:pt>
                <c:pt idx="262">
                  <c:v>2770375.195423212</c:v>
                </c:pt>
                <c:pt idx="263">
                  <c:v>2769994.319173187</c:v>
                </c:pt>
                <c:pt idx="264">
                  <c:v>2769335.395176661</c:v>
                </c:pt>
                <c:pt idx="265">
                  <c:v>2767932.510209247</c:v>
                </c:pt>
                <c:pt idx="266">
                  <c:v>2768271.984740106</c:v>
                </c:pt>
                <c:pt idx="267">
                  <c:v>2767314.4656529</c:v>
                </c:pt>
                <c:pt idx="268">
                  <c:v>2767884.938069121</c:v>
                </c:pt>
                <c:pt idx="269">
                  <c:v>2767578.864644028</c:v>
                </c:pt>
                <c:pt idx="270">
                  <c:v>2767084.24912201</c:v>
                </c:pt>
                <c:pt idx="271">
                  <c:v>2767173.18061813</c:v>
                </c:pt>
                <c:pt idx="272">
                  <c:v>2767010.16196763</c:v>
                </c:pt>
                <c:pt idx="273">
                  <c:v>2766160.942693972</c:v>
                </c:pt>
                <c:pt idx="274">
                  <c:v>2765227.755208535</c:v>
                </c:pt>
                <c:pt idx="275">
                  <c:v>2763232.191522624</c:v>
                </c:pt>
                <c:pt idx="276">
                  <c:v>2763284.846183418</c:v>
                </c:pt>
                <c:pt idx="277">
                  <c:v>2763747.59813835</c:v>
                </c:pt>
                <c:pt idx="278">
                  <c:v>2764228.185074852</c:v>
                </c:pt>
                <c:pt idx="279">
                  <c:v>2764179.502140894</c:v>
                </c:pt>
                <c:pt idx="280">
                  <c:v>2763023.686297842</c:v>
                </c:pt>
                <c:pt idx="281">
                  <c:v>2762878.419658244</c:v>
                </c:pt>
                <c:pt idx="282">
                  <c:v>2761495.612707523</c:v>
                </c:pt>
                <c:pt idx="283">
                  <c:v>2762031.298555136</c:v>
                </c:pt>
                <c:pt idx="284">
                  <c:v>2762608.69346979</c:v>
                </c:pt>
                <c:pt idx="285">
                  <c:v>2761387.122969232</c:v>
                </c:pt>
                <c:pt idx="286">
                  <c:v>2761479.318958589</c:v>
                </c:pt>
                <c:pt idx="287">
                  <c:v>2761532.166851089</c:v>
                </c:pt>
                <c:pt idx="288">
                  <c:v>2760304.210540278</c:v>
                </c:pt>
                <c:pt idx="289">
                  <c:v>2759533.410551888</c:v>
                </c:pt>
                <c:pt idx="290">
                  <c:v>2759224.399232899</c:v>
                </c:pt>
                <c:pt idx="291">
                  <c:v>2760144.842099981</c:v>
                </c:pt>
                <c:pt idx="292">
                  <c:v>2758711.608112917</c:v>
                </c:pt>
                <c:pt idx="293">
                  <c:v>2757579.034049565</c:v>
                </c:pt>
                <c:pt idx="294">
                  <c:v>2757497.614659987</c:v>
                </c:pt>
                <c:pt idx="295">
                  <c:v>2756589.81715288</c:v>
                </c:pt>
                <c:pt idx="296">
                  <c:v>2756994.811669487</c:v>
                </c:pt>
                <c:pt idx="297">
                  <c:v>2756277.334483135</c:v>
                </c:pt>
                <c:pt idx="298">
                  <c:v>2757029.603407032</c:v>
                </c:pt>
                <c:pt idx="299">
                  <c:v>2755702.789722001</c:v>
                </c:pt>
                <c:pt idx="300">
                  <c:v>2755745.492485856</c:v>
                </c:pt>
                <c:pt idx="301">
                  <c:v>2756472.699148888</c:v>
                </c:pt>
                <c:pt idx="302">
                  <c:v>2756374.733223608</c:v>
                </c:pt>
                <c:pt idx="303">
                  <c:v>2755979.222659057</c:v>
                </c:pt>
                <c:pt idx="304">
                  <c:v>2756285.081905855</c:v>
                </c:pt>
                <c:pt idx="305">
                  <c:v>2756556.577461378</c:v>
                </c:pt>
                <c:pt idx="306">
                  <c:v>2756798.120806824</c:v>
                </c:pt>
                <c:pt idx="307">
                  <c:v>2754991.6954876</c:v>
                </c:pt>
                <c:pt idx="308">
                  <c:v>2756030.479013205</c:v>
                </c:pt>
                <c:pt idx="309">
                  <c:v>2757919.336159362</c:v>
                </c:pt>
                <c:pt idx="310">
                  <c:v>2755802.444300108</c:v>
                </c:pt>
                <c:pt idx="311">
                  <c:v>2756369.175690022</c:v>
                </c:pt>
                <c:pt idx="312">
                  <c:v>2755804.97808981</c:v>
                </c:pt>
                <c:pt idx="313">
                  <c:v>2756272.744472008</c:v>
                </c:pt>
                <c:pt idx="314">
                  <c:v>2755419.14744005</c:v>
                </c:pt>
                <c:pt idx="315">
                  <c:v>2754915.826689071</c:v>
                </c:pt>
                <c:pt idx="316">
                  <c:v>2756116.003657103</c:v>
                </c:pt>
                <c:pt idx="317">
                  <c:v>2756204.267183286</c:v>
                </c:pt>
                <c:pt idx="318">
                  <c:v>2755775.630273208</c:v>
                </c:pt>
                <c:pt idx="319">
                  <c:v>2755628.633036488</c:v>
                </c:pt>
                <c:pt idx="320">
                  <c:v>2756035.10647015</c:v>
                </c:pt>
                <c:pt idx="321">
                  <c:v>2756372.304723966</c:v>
                </c:pt>
                <c:pt idx="322">
                  <c:v>2756833.955628493</c:v>
                </c:pt>
                <c:pt idx="323">
                  <c:v>2756621.512685541</c:v>
                </c:pt>
                <c:pt idx="324">
                  <c:v>2756093.806635692</c:v>
                </c:pt>
                <c:pt idx="325">
                  <c:v>2756357.346249383</c:v>
                </c:pt>
                <c:pt idx="326">
                  <c:v>2755529.415236132</c:v>
                </c:pt>
                <c:pt idx="327">
                  <c:v>2756128.414886731</c:v>
                </c:pt>
                <c:pt idx="328">
                  <c:v>2756279.317711189</c:v>
                </c:pt>
                <c:pt idx="329">
                  <c:v>2755880.369972513</c:v>
                </c:pt>
                <c:pt idx="330">
                  <c:v>2755795.573413507</c:v>
                </c:pt>
                <c:pt idx="331">
                  <c:v>2755144.256283176</c:v>
                </c:pt>
                <c:pt idx="332">
                  <c:v>2755545.816053271</c:v>
                </c:pt>
                <c:pt idx="333">
                  <c:v>2755950.390233145</c:v>
                </c:pt>
                <c:pt idx="334">
                  <c:v>2756319.660783342</c:v>
                </c:pt>
                <c:pt idx="335">
                  <c:v>2756016.331835702</c:v>
                </c:pt>
                <c:pt idx="336">
                  <c:v>2756326.157894355</c:v>
                </c:pt>
                <c:pt idx="337">
                  <c:v>2756189.776742474</c:v>
                </c:pt>
                <c:pt idx="338">
                  <c:v>2755363.354427017</c:v>
                </c:pt>
                <c:pt idx="339">
                  <c:v>2756175.114189062</c:v>
                </c:pt>
                <c:pt idx="340">
                  <c:v>2756324.007560123</c:v>
                </c:pt>
                <c:pt idx="341">
                  <c:v>2755919.10970466</c:v>
                </c:pt>
                <c:pt idx="342">
                  <c:v>2755826.524136647</c:v>
                </c:pt>
                <c:pt idx="343">
                  <c:v>2756175.812509026</c:v>
                </c:pt>
                <c:pt idx="344">
                  <c:v>2755828.904098513</c:v>
                </c:pt>
                <c:pt idx="345">
                  <c:v>2755763.188117229</c:v>
                </c:pt>
                <c:pt idx="346">
                  <c:v>2755541.657063589</c:v>
                </c:pt>
                <c:pt idx="347">
                  <c:v>2755662.446996382</c:v>
                </c:pt>
                <c:pt idx="348">
                  <c:v>2756273.015843597</c:v>
                </c:pt>
                <c:pt idx="349">
                  <c:v>2755515.055511833</c:v>
                </c:pt>
                <c:pt idx="350">
                  <c:v>2755675.658605651</c:v>
                </c:pt>
                <c:pt idx="351">
                  <c:v>2755230.619704419</c:v>
                </c:pt>
                <c:pt idx="352">
                  <c:v>2755683.503368251</c:v>
                </c:pt>
                <c:pt idx="353">
                  <c:v>2755263.449505472</c:v>
                </c:pt>
                <c:pt idx="354">
                  <c:v>2755335.701798655</c:v>
                </c:pt>
                <c:pt idx="355">
                  <c:v>2755142.863063517</c:v>
                </c:pt>
                <c:pt idx="356">
                  <c:v>2755255.025444248</c:v>
                </c:pt>
                <c:pt idx="357">
                  <c:v>2754933.793488661</c:v>
                </c:pt>
                <c:pt idx="358">
                  <c:v>2754920.391680539</c:v>
                </c:pt>
                <c:pt idx="359">
                  <c:v>2754649.880000496</c:v>
                </c:pt>
                <c:pt idx="360">
                  <c:v>2754650.101022606</c:v>
                </c:pt>
                <c:pt idx="361">
                  <c:v>2754817.652679979</c:v>
                </c:pt>
                <c:pt idx="362">
                  <c:v>2754748.715243811</c:v>
                </c:pt>
                <c:pt idx="363">
                  <c:v>2754542.416018591</c:v>
                </c:pt>
                <c:pt idx="364">
                  <c:v>2754552.017829642</c:v>
                </c:pt>
                <c:pt idx="365">
                  <c:v>2754420.548648747</c:v>
                </c:pt>
                <c:pt idx="366">
                  <c:v>2754383.034256392</c:v>
                </c:pt>
                <c:pt idx="367">
                  <c:v>2754299.711078559</c:v>
                </c:pt>
                <c:pt idx="368">
                  <c:v>2754391.012759746</c:v>
                </c:pt>
                <c:pt idx="369">
                  <c:v>2754779.387222714</c:v>
                </c:pt>
                <c:pt idx="370">
                  <c:v>2754657.712157531</c:v>
                </c:pt>
                <c:pt idx="371">
                  <c:v>2754722.070340192</c:v>
                </c:pt>
                <c:pt idx="372">
                  <c:v>2754683.361045827</c:v>
                </c:pt>
                <c:pt idx="373">
                  <c:v>2754985.774651963</c:v>
                </c:pt>
                <c:pt idx="374">
                  <c:v>2754572.899827606</c:v>
                </c:pt>
                <c:pt idx="375">
                  <c:v>2754714.594386382</c:v>
                </c:pt>
                <c:pt idx="376">
                  <c:v>2754621.272148176</c:v>
                </c:pt>
                <c:pt idx="377">
                  <c:v>2754479.288760659</c:v>
                </c:pt>
                <c:pt idx="378">
                  <c:v>2754445.718129237</c:v>
                </c:pt>
                <c:pt idx="379">
                  <c:v>2754571.983498063</c:v>
                </c:pt>
                <c:pt idx="380">
                  <c:v>2754694.870994159</c:v>
                </c:pt>
                <c:pt idx="381">
                  <c:v>2754746.97711087</c:v>
                </c:pt>
                <c:pt idx="382">
                  <c:v>2754786.264591966</c:v>
                </c:pt>
                <c:pt idx="383">
                  <c:v>2754752.952146323</c:v>
                </c:pt>
                <c:pt idx="384">
                  <c:v>2754630.139076575</c:v>
                </c:pt>
                <c:pt idx="385">
                  <c:v>2754852.237915387</c:v>
                </c:pt>
                <c:pt idx="386">
                  <c:v>2754736.896095782</c:v>
                </c:pt>
                <c:pt idx="387">
                  <c:v>2754679.438256161</c:v>
                </c:pt>
                <c:pt idx="388">
                  <c:v>2754770.206708025</c:v>
                </c:pt>
                <c:pt idx="389">
                  <c:v>2754806.379869197</c:v>
                </c:pt>
                <c:pt idx="390">
                  <c:v>2754827.957024589</c:v>
                </c:pt>
                <c:pt idx="391">
                  <c:v>2754837.083314741</c:v>
                </c:pt>
                <c:pt idx="392">
                  <c:v>2754890.097092715</c:v>
                </c:pt>
                <c:pt idx="393">
                  <c:v>2754796.759001317</c:v>
                </c:pt>
                <c:pt idx="394">
                  <c:v>2754868.905565883</c:v>
                </c:pt>
                <c:pt idx="395">
                  <c:v>2754846.647650741</c:v>
                </c:pt>
                <c:pt idx="396">
                  <c:v>2754871.332146903</c:v>
                </c:pt>
                <c:pt idx="397">
                  <c:v>2754830.705032255</c:v>
                </c:pt>
                <c:pt idx="398">
                  <c:v>2754809.103814239</c:v>
                </c:pt>
                <c:pt idx="399">
                  <c:v>2754595.19951799</c:v>
                </c:pt>
                <c:pt idx="400">
                  <c:v>2754632.291667128</c:v>
                </c:pt>
                <c:pt idx="401">
                  <c:v>2754458.496573833</c:v>
                </c:pt>
                <c:pt idx="402">
                  <c:v>2754501.929700661</c:v>
                </c:pt>
                <c:pt idx="403">
                  <c:v>2754608.569773663</c:v>
                </c:pt>
                <c:pt idx="404">
                  <c:v>2754425.297584788</c:v>
                </c:pt>
                <c:pt idx="405">
                  <c:v>2754448.269150795</c:v>
                </c:pt>
                <c:pt idx="406">
                  <c:v>2754439.332557931</c:v>
                </c:pt>
                <c:pt idx="407">
                  <c:v>2754267.757154991</c:v>
                </c:pt>
                <c:pt idx="408">
                  <c:v>2754470.654654362</c:v>
                </c:pt>
                <c:pt idx="409">
                  <c:v>2754466.25065595</c:v>
                </c:pt>
                <c:pt idx="410">
                  <c:v>2754459.313403617</c:v>
                </c:pt>
                <c:pt idx="411">
                  <c:v>2754471.107778289</c:v>
                </c:pt>
                <c:pt idx="412">
                  <c:v>2754446.692086753</c:v>
                </c:pt>
                <c:pt idx="413">
                  <c:v>2754557.815817928</c:v>
                </c:pt>
                <c:pt idx="414">
                  <c:v>2754443.498486359</c:v>
                </c:pt>
                <c:pt idx="415">
                  <c:v>2754532.803882682</c:v>
                </c:pt>
                <c:pt idx="416">
                  <c:v>2754342.368643975</c:v>
                </c:pt>
                <c:pt idx="417">
                  <c:v>2754397.402896446</c:v>
                </c:pt>
                <c:pt idx="418">
                  <c:v>2754382.981944519</c:v>
                </c:pt>
                <c:pt idx="419">
                  <c:v>2754650.048035792</c:v>
                </c:pt>
                <c:pt idx="420">
                  <c:v>2754413.601535181</c:v>
                </c:pt>
                <c:pt idx="421">
                  <c:v>2754469.616633234</c:v>
                </c:pt>
                <c:pt idx="422">
                  <c:v>2754470.807073531</c:v>
                </c:pt>
                <c:pt idx="423">
                  <c:v>2754562.391682249</c:v>
                </c:pt>
                <c:pt idx="424">
                  <c:v>2754484.977171752</c:v>
                </c:pt>
                <c:pt idx="425">
                  <c:v>2754475.850499535</c:v>
                </c:pt>
                <c:pt idx="426">
                  <c:v>2754382.003231361</c:v>
                </c:pt>
                <c:pt idx="427">
                  <c:v>2754474.888649698</c:v>
                </c:pt>
                <c:pt idx="428">
                  <c:v>2754484.599735409</c:v>
                </c:pt>
                <c:pt idx="429">
                  <c:v>2754467.94047614</c:v>
                </c:pt>
                <c:pt idx="430">
                  <c:v>2754404.429514213</c:v>
                </c:pt>
                <c:pt idx="431">
                  <c:v>2754456.979446623</c:v>
                </c:pt>
                <c:pt idx="432">
                  <c:v>2754431.599042242</c:v>
                </c:pt>
                <c:pt idx="433">
                  <c:v>2754518.038440791</c:v>
                </c:pt>
                <c:pt idx="434">
                  <c:v>2754502.133294095</c:v>
                </c:pt>
                <c:pt idx="435">
                  <c:v>2754433.958971438</c:v>
                </c:pt>
                <c:pt idx="436">
                  <c:v>2754413.130571131</c:v>
                </c:pt>
                <c:pt idx="437">
                  <c:v>2754446.492316418</c:v>
                </c:pt>
                <c:pt idx="438">
                  <c:v>2754462.430198795</c:v>
                </c:pt>
                <c:pt idx="439">
                  <c:v>2754450.417168591</c:v>
                </c:pt>
                <c:pt idx="440">
                  <c:v>2754455.836933042</c:v>
                </c:pt>
                <c:pt idx="441">
                  <c:v>2754570.376033356</c:v>
                </c:pt>
                <c:pt idx="442">
                  <c:v>2754460.608417207</c:v>
                </c:pt>
                <c:pt idx="443">
                  <c:v>2754482.013823126</c:v>
                </c:pt>
                <c:pt idx="444">
                  <c:v>2754458.855629214</c:v>
                </c:pt>
                <c:pt idx="445">
                  <c:v>2754457.530672559</c:v>
                </c:pt>
                <c:pt idx="446">
                  <c:v>2754456.308188418</c:v>
                </c:pt>
                <c:pt idx="447">
                  <c:v>2754479.063811537</c:v>
                </c:pt>
                <c:pt idx="448">
                  <c:v>2754500.006493916</c:v>
                </c:pt>
                <c:pt idx="449">
                  <c:v>2754340.759298853</c:v>
                </c:pt>
                <c:pt idx="450">
                  <c:v>2754477.152359367</c:v>
                </c:pt>
                <c:pt idx="451">
                  <c:v>2754556.918986252</c:v>
                </c:pt>
                <c:pt idx="452">
                  <c:v>2754467.356036644</c:v>
                </c:pt>
                <c:pt idx="453">
                  <c:v>2754441.428749461</c:v>
                </c:pt>
                <c:pt idx="454">
                  <c:v>2754462.451021282</c:v>
                </c:pt>
                <c:pt idx="455">
                  <c:v>2754498.359755908</c:v>
                </c:pt>
                <c:pt idx="456">
                  <c:v>2754485.145624565</c:v>
                </c:pt>
                <c:pt idx="457">
                  <c:v>2754459.74104448</c:v>
                </c:pt>
                <c:pt idx="458">
                  <c:v>2754498.982011522</c:v>
                </c:pt>
                <c:pt idx="459">
                  <c:v>2754479.899292673</c:v>
                </c:pt>
                <c:pt idx="460">
                  <c:v>2754486.980175082</c:v>
                </c:pt>
                <c:pt idx="461">
                  <c:v>2754487.822546194</c:v>
                </c:pt>
                <c:pt idx="462">
                  <c:v>2754491.744400278</c:v>
                </c:pt>
                <c:pt idx="463">
                  <c:v>2754470.755494864</c:v>
                </c:pt>
                <c:pt idx="464">
                  <c:v>2754511.521637572</c:v>
                </c:pt>
                <c:pt idx="465">
                  <c:v>2754543.857394577</c:v>
                </c:pt>
                <c:pt idx="466">
                  <c:v>2754502.447380192</c:v>
                </c:pt>
                <c:pt idx="467">
                  <c:v>2754486.495514841</c:v>
                </c:pt>
                <c:pt idx="468">
                  <c:v>2754473.190079355</c:v>
                </c:pt>
                <c:pt idx="469">
                  <c:v>2754494.317728776</c:v>
                </c:pt>
                <c:pt idx="470">
                  <c:v>2754491.925550617</c:v>
                </c:pt>
                <c:pt idx="471">
                  <c:v>2754483.777646031</c:v>
                </c:pt>
                <c:pt idx="472">
                  <c:v>2754479.715573567</c:v>
                </c:pt>
                <c:pt idx="473">
                  <c:v>2754481.905557162</c:v>
                </c:pt>
                <c:pt idx="474">
                  <c:v>2754498.344426986</c:v>
                </c:pt>
                <c:pt idx="475">
                  <c:v>2754437.664099057</c:v>
                </c:pt>
                <c:pt idx="476">
                  <c:v>2754485.332462783</c:v>
                </c:pt>
                <c:pt idx="477">
                  <c:v>2754484.517498926</c:v>
                </c:pt>
                <c:pt idx="478">
                  <c:v>2754471.70096706</c:v>
                </c:pt>
                <c:pt idx="479">
                  <c:v>2754504.038228991</c:v>
                </c:pt>
                <c:pt idx="480">
                  <c:v>2754475.137500853</c:v>
                </c:pt>
                <c:pt idx="481">
                  <c:v>2754511.862604378</c:v>
                </c:pt>
                <c:pt idx="482">
                  <c:v>2754473.216734789</c:v>
                </c:pt>
                <c:pt idx="483">
                  <c:v>2754476.452617726</c:v>
                </c:pt>
                <c:pt idx="484">
                  <c:v>2754477.022764502</c:v>
                </c:pt>
                <c:pt idx="485">
                  <c:v>2754457.534038994</c:v>
                </c:pt>
                <c:pt idx="486">
                  <c:v>2754471.921175437</c:v>
                </c:pt>
                <c:pt idx="487">
                  <c:v>2754430.127848135</c:v>
                </c:pt>
                <c:pt idx="488">
                  <c:v>2754478.614092918</c:v>
                </c:pt>
                <c:pt idx="489">
                  <c:v>2754423.114686153</c:v>
                </c:pt>
                <c:pt idx="490">
                  <c:v>2754459.994891074</c:v>
                </c:pt>
                <c:pt idx="491">
                  <c:v>2754423.393419109</c:v>
                </c:pt>
                <c:pt idx="492">
                  <c:v>2754447.600728909</c:v>
                </c:pt>
                <c:pt idx="493">
                  <c:v>2754445.923291922</c:v>
                </c:pt>
                <c:pt idx="494">
                  <c:v>2754439.050917995</c:v>
                </c:pt>
                <c:pt idx="495">
                  <c:v>2754472.391193855</c:v>
                </c:pt>
                <c:pt idx="496">
                  <c:v>2754457.726873986</c:v>
                </c:pt>
                <c:pt idx="497">
                  <c:v>2754477.904724591</c:v>
                </c:pt>
                <c:pt idx="498">
                  <c:v>2754476.788527974</c:v>
                </c:pt>
                <c:pt idx="499">
                  <c:v>2754486.5953717</c:v>
                </c:pt>
                <c:pt idx="500">
                  <c:v>2754481.074923508</c:v>
                </c:pt>
                <c:pt idx="501">
                  <c:v>2754483.851786408</c:v>
                </c:pt>
                <c:pt idx="502">
                  <c:v>2754454.912167626</c:v>
                </c:pt>
                <c:pt idx="503">
                  <c:v>2754459.942745663</c:v>
                </c:pt>
                <c:pt idx="504">
                  <c:v>2754439.259365118</c:v>
                </c:pt>
                <c:pt idx="505">
                  <c:v>2754434.700259304</c:v>
                </c:pt>
                <c:pt idx="506">
                  <c:v>2754435.411047239</c:v>
                </c:pt>
                <c:pt idx="507">
                  <c:v>2754443.805254624</c:v>
                </c:pt>
                <c:pt idx="508">
                  <c:v>2754448.834716954</c:v>
                </c:pt>
                <c:pt idx="509">
                  <c:v>2754429.020787677</c:v>
                </c:pt>
                <c:pt idx="510">
                  <c:v>2754433.645206677</c:v>
                </c:pt>
                <c:pt idx="511">
                  <c:v>2754434.786086337</c:v>
                </c:pt>
                <c:pt idx="512">
                  <c:v>2754403.606110848</c:v>
                </c:pt>
                <c:pt idx="513">
                  <c:v>2754400.266107656</c:v>
                </c:pt>
                <c:pt idx="514">
                  <c:v>2754371.089514327</c:v>
                </c:pt>
                <c:pt idx="515">
                  <c:v>2754405.163299755</c:v>
                </c:pt>
                <c:pt idx="516">
                  <c:v>2754406.642210407</c:v>
                </c:pt>
                <c:pt idx="517">
                  <c:v>2754390.018710343</c:v>
                </c:pt>
                <c:pt idx="518">
                  <c:v>2754412.380041272</c:v>
                </c:pt>
                <c:pt idx="519">
                  <c:v>2754410.440070351</c:v>
                </c:pt>
                <c:pt idx="520">
                  <c:v>2754409.961796197</c:v>
                </c:pt>
                <c:pt idx="521">
                  <c:v>2754415.478655768</c:v>
                </c:pt>
                <c:pt idx="522">
                  <c:v>2754398.281831477</c:v>
                </c:pt>
                <c:pt idx="523">
                  <c:v>2754401.102549894</c:v>
                </c:pt>
                <c:pt idx="524">
                  <c:v>2754397.677945124</c:v>
                </c:pt>
                <c:pt idx="525">
                  <c:v>2754401.56615643</c:v>
                </c:pt>
                <c:pt idx="526">
                  <c:v>2754393.165309185</c:v>
                </c:pt>
                <c:pt idx="527">
                  <c:v>2754396.000278494</c:v>
                </c:pt>
                <c:pt idx="528">
                  <c:v>2754397.527637261</c:v>
                </c:pt>
                <c:pt idx="529">
                  <c:v>2754404.58924193</c:v>
                </c:pt>
                <c:pt idx="530">
                  <c:v>2754406.654784112</c:v>
                </c:pt>
                <c:pt idx="531">
                  <c:v>2754404.688512565</c:v>
                </c:pt>
                <c:pt idx="532">
                  <c:v>2754403.576708158</c:v>
                </c:pt>
                <c:pt idx="533">
                  <c:v>2754391.476367747</c:v>
                </c:pt>
                <c:pt idx="534">
                  <c:v>2754402.998038549</c:v>
                </c:pt>
                <c:pt idx="535">
                  <c:v>2754398.727990882</c:v>
                </c:pt>
                <c:pt idx="536">
                  <c:v>2754398.574085551</c:v>
                </c:pt>
                <c:pt idx="537">
                  <c:v>2754397.682656925</c:v>
                </c:pt>
                <c:pt idx="538">
                  <c:v>2754395.231416347</c:v>
                </c:pt>
                <c:pt idx="539">
                  <c:v>2754400.925587222</c:v>
                </c:pt>
                <c:pt idx="540">
                  <c:v>2754399.68865096</c:v>
                </c:pt>
                <c:pt idx="541">
                  <c:v>2754397.784121725</c:v>
                </c:pt>
                <c:pt idx="542">
                  <c:v>2754395.821528049</c:v>
                </c:pt>
                <c:pt idx="543">
                  <c:v>2754400.583051228</c:v>
                </c:pt>
                <c:pt idx="544">
                  <c:v>2754401.589673032</c:v>
                </c:pt>
                <c:pt idx="545">
                  <c:v>2754395.67033746</c:v>
                </c:pt>
                <c:pt idx="546">
                  <c:v>2754409.246302334</c:v>
                </c:pt>
                <c:pt idx="547">
                  <c:v>2754402.645130916</c:v>
                </c:pt>
                <c:pt idx="548">
                  <c:v>2754408.91783939</c:v>
                </c:pt>
                <c:pt idx="549">
                  <c:v>2754392.005164469</c:v>
                </c:pt>
                <c:pt idx="550">
                  <c:v>2754392.55349115</c:v>
                </c:pt>
                <c:pt idx="551">
                  <c:v>2754391.328045827</c:v>
                </c:pt>
                <c:pt idx="552">
                  <c:v>2754391.904013571</c:v>
                </c:pt>
                <c:pt idx="553">
                  <c:v>2754386.552867454</c:v>
                </c:pt>
                <c:pt idx="554">
                  <c:v>2754389.483859106</c:v>
                </c:pt>
                <c:pt idx="555">
                  <c:v>2754382.040616042</c:v>
                </c:pt>
                <c:pt idx="556">
                  <c:v>2754381.20943694</c:v>
                </c:pt>
                <c:pt idx="557">
                  <c:v>2754377.118581156</c:v>
                </c:pt>
                <c:pt idx="558">
                  <c:v>2754381.863219768</c:v>
                </c:pt>
                <c:pt idx="559">
                  <c:v>2754372.973338708</c:v>
                </c:pt>
                <c:pt idx="560">
                  <c:v>2754379.398761122</c:v>
                </c:pt>
                <c:pt idx="561">
                  <c:v>2754370.108776786</c:v>
                </c:pt>
                <c:pt idx="562">
                  <c:v>2754374.561459332</c:v>
                </c:pt>
                <c:pt idx="563">
                  <c:v>2754379.022227501</c:v>
                </c:pt>
                <c:pt idx="564">
                  <c:v>2754391.629343252</c:v>
                </c:pt>
                <c:pt idx="565">
                  <c:v>2754393.616237214</c:v>
                </c:pt>
                <c:pt idx="566">
                  <c:v>2754400.092885989</c:v>
                </c:pt>
                <c:pt idx="567">
                  <c:v>2754392.072707511</c:v>
                </c:pt>
                <c:pt idx="568">
                  <c:v>2754385.817253286</c:v>
                </c:pt>
                <c:pt idx="569">
                  <c:v>2754390.813076152</c:v>
                </c:pt>
                <c:pt idx="570">
                  <c:v>2754384.816566719</c:v>
                </c:pt>
                <c:pt idx="571">
                  <c:v>2754384.964075175</c:v>
                </c:pt>
                <c:pt idx="572">
                  <c:v>2754389.879355974</c:v>
                </c:pt>
                <c:pt idx="573">
                  <c:v>2754389.015229958</c:v>
                </c:pt>
                <c:pt idx="574">
                  <c:v>2754374.469066981</c:v>
                </c:pt>
                <c:pt idx="575">
                  <c:v>2754373.498387935</c:v>
                </c:pt>
                <c:pt idx="576">
                  <c:v>2754372.86945132</c:v>
                </c:pt>
                <c:pt idx="577">
                  <c:v>2754378.54168235</c:v>
                </c:pt>
                <c:pt idx="578">
                  <c:v>2754377.253315543</c:v>
                </c:pt>
                <c:pt idx="579">
                  <c:v>2754378.390106044</c:v>
                </c:pt>
                <c:pt idx="580">
                  <c:v>2754367.111121433</c:v>
                </c:pt>
                <c:pt idx="581">
                  <c:v>2754377.574657198</c:v>
                </c:pt>
                <c:pt idx="582">
                  <c:v>2754371.107042878</c:v>
                </c:pt>
                <c:pt idx="583">
                  <c:v>2754372.709547291</c:v>
                </c:pt>
                <c:pt idx="584">
                  <c:v>2754363.636410064</c:v>
                </c:pt>
                <c:pt idx="585">
                  <c:v>2754369.99824199</c:v>
                </c:pt>
                <c:pt idx="586">
                  <c:v>2754370.451180687</c:v>
                </c:pt>
                <c:pt idx="587">
                  <c:v>2754370.980874724</c:v>
                </c:pt>
                <c:pt idx="588">
                  <c:v>2754373.403766994</c:v>
                </c:pt>
                <c:pt idx="589">
                  <c:v>2754373.368021983</c:v>
                </c:pt>
                <c:pt idx="590">
                  <c:v>2754370.048179776</c:v>
                </c:pt>
                <c:pt idx="591">
                  <c:v>2754373.733925562</c:v>
                </c:pt>
                <c:pt idx="592">
                  <c:v>2754373.529285175</c:v>
                </c:pt>
                <c:pt idx="593">
                  <c:v>2754370.584609144</c:v>
                </c:pt>
                <c:pt idx="594">
                  <c:v>2754371.5600857</c:v>
                </c:pt>
                <c:pt idx="595">
                  <c:v>2754369.733225751</c:v>
                </c:pt>
                <c:pt idx="596">
                  <c:v>2754372.628399912</c:v>
                </c:pt>
                <c:pt idx="597">
                  <c:v>2754373.297781663</c:v>
                </c:pt>
                <c:pt idx="598">
                  <c:v>2754375.403780117</c:v>
                </c:pt>
                <c:pt idx="599">
                  <c:v>2754374.410507942</c:v>
                </c:pt>
                <c:pt idx="600">
                  <c:v>2754377.032340524</c:v>
                </c:pt>
                <c:pt idx="601">
                  <c:v>2754374.202742963</c:v>
                </c:pt>
                <c:pt idx="602">
                  <c:v>2754369.978198362</c:v>
                </c:pt>
                <c:pt idx="603">
                  <c:v>2754375.509432872</c:v>
                </c:pt>
                <c:pt idx="604">
                  <c:v>2754371.759056184</c:v>
                </c:pt>
                <c:pt idx="605">
                  <c:v>2754370.240926492</c:v>
                </c:pt>
                <c:pt idx="606">
                  <c:v>2754371.156289835</c:v>
                </c:pt>
                <c:pt idx="607">
                  <c:v>2754369.375639241</c:v>
                </c:pt>
                <c:pt idx="608">
                  <c:v>2754369.180508771</c:v>
                </c:pt>
                <c:pt idx="609">
                  <c:v>2754366.510110343</c:v>
                </c:pt>
                <c:pt idx="610">
                  <c:v>2754369.293622442</c:v>
                </c:pt>
                <c:pt idx="611">
                  <c:v>2754369.67148542</c:v>
                </c:pt>
                <c:pt idx="612">
                  <c:v>2754369.324990356</c:v>
                </c:pt>
                <c:pt idx="613">
                  <c:v>2754370.085245281</c:v>
                </c:pt>
                <c:pt idx="614">
                  <c:v>2754370.921185701</c:v>
                </c:pt>
                <c:pt idx="615">
                  <c:v>2754369.1673909</c:v>
                </c:pt>
                <c:pt idx="616">
                  <c:v>2754368.967200576</c:v>
                </c:pt>
                <c:pt idx="617">
                  <c:v>2754367.518194171</c:v>
                </c:pt>
                <c:pt idx="618">
                  <c:v>2754368.596941192</c:v>
                </c:pt>
                <c:pt idx="619">
                  <c:v>2754367.937812615</c:v>
                </c:pt>
                <c:pt idx="620">
                  <c:v>2754368.391095707</c:v>
                </c:pt>
                <c:pt idx="621">
                  <c:v>2754367.4150186</c:v>
                </c:pt>
                <c:pt idx="622">
                  <c:v>2754369.92243703</c:v>
                </c:pt>
                <c:pt idx="623">
                  <c:v>2754369.025952679</c:v>
                </c:pt>
                <c:pt idx="624">
                  <c:v>2754366.384329604</c:v>
                </c:pt>
                <c:pt idx="625">
                  <c:v>2754366.392189967</c:v>
                </c:pt>
                <c:pt idx="626">
                  <c:v>2754365.575382362</c:v>
                </c:pt>
                <c:pt idx="627">
                  <c:v>2754366.546928783</c:v>
                </c:pt>
                <c:pt idx="628">
                  <c:v>2754365.937175716</c:v>
                </c:pt>
                <c:pt idx="629">
                  <c:v>2754366.36794933</c:v>
                </c:pt>
                <c:pt idx="630">
                  <c:v>2754362.802251581</c:v>
                </c:pt>
                <c:pt idx="631">
                  <c:v>2754365.75777109</c:v>
                </c:pt>
                <c:pt idx="632">
                  <c:v>2754366.809856215</c:v>
                </c:pt>
                <c:pt idx="633">
                  <c:v>2754366.45191104</c:v>
                </c:pt>
                <c:pt idx="634">
                  <c:v>2754364.703865101</c:v>
                </c:pt>
                <c:pt idx="635">
                  <c:v>2754365.295416601</c:v>
                </c:pt>
                <c:pt idx="636">
                  <c:v>2754365.522288059</c:v>
                </c:pt>
                <c:pt idx="637">
                  <c:v>2754364.950464981</c:v>
                </c:pt>
                <c:pt idx="638">
                  <c:v>2754364.410562844</c:v>
                </c:pt>
                <c:pt idx="639">
                  <c:v>2754366.632200181</c:v>
                </c:pt>
                <c:pt idx="640">
                  <c:v>2754364.175805759</c:v>
                </c:pt>
                <c:pt idx="641">
                  <c:v>2754363.804961993</c:v>
                </c:pt>
                <c:pt idx="642">
                  <c:v>2754364.067976483</c:v>
                </c:pt>
                <c:pt idx="643">
                  <c:v>2754363.911287526</c:v>
                </c:pt>
                <c:pt idx="644">
                  <c:v>2754363.753741408</c:v>
                </c:pt>
                <c:pt idx="645">
                  <c:v>2754363.925460812</c:v>
                </c:pt>
                <c:pt idx="646">
                  <c:v>2754364.612258738</c:v>
                </c:pt>
                <c:pt idx="647">
                  <c:v>2754364.543352622</c:v>
                </c:pt>
                <c:pt idx="648">
                  <c:v>2754365.277690766</c:v>
                </c:pt>
                <c:pt idx="649">
                  <c:v>2754364.367602858</c:v>
                </c:pt>
                <c:pt idx="650">
                  <c:v>2754365.614083958</c:v>
                </c:pt>
                <c:pt idx="651">
                  <c:v>2754365.470675234</c:v>
                </c:pt>
                <c:pt idx="652">
                  <c:v>2754365.330189871</c:v>
                </c:pt>
                <c:pt idx="653">
                  <c:v>2754364.428014076</c:v>
                </c:pt>
                <c:pt idx="654">
                  <c:v>2754366.193140916</c:v>
                </c:pt>
                <c:pt idx="655">
                  <c:v>2754364.742764004</c:v>
                </c:pt>
                <c:pt idx="656">
                  <c:v>2754364.563793845</c:v>
                </c:pt>
                <c:pt idx="657">
                  <c:v>2754364.721691226</c:v>
                </c:pt>
                <c:pt idx="658">
                  <c:v>2754365.652843053</c:v>
                </c:pt>
                <c:pt idx="659">
                  <c:v>2754365.594896152</c:v>
                </c:pt>
                <c:pt idx="660">
                  <c:v>2754367.19334608</c:v>
                </c:pt>
                <c:pt idx="661">
                  <c:v>2754365.922299013</c:v>
                </c:pt>
                <c:pt idx="662">
                  <c:v>2754365.768182018</c:v>
                </c:pt>
                <c:pt idx="663">
                  <c:v>2754366.352691494</c:v>
                </c:pt>
                <c:pt idx="664">
                  <c:v>2754365.07884611</c:v>
                </c:pt>
                <c:pt idx="665">
                  <c:v>2754366.101501882</c:v>
                </c:pt>
                <c:pt idx="666">
                  <c:v>2754367.454227036</c:v>
                </c:pt>
                <c:pt idx="667">
                  <c:v>2754366.271062505</c:v>
                </c:pt>
                <c:pt idx="668">
                  <c:v>2754366.041800755</c:v>
                </c:pt>
                <c:pt idx="669">
                  <c:v>2754366.099293561</c:v>
                </c:pt>
                <c:pt idx="670">
                  <c:v>2754365.824725207</c:v>
                </c:pt>
                <c:pt idx="671">
                  <c:v>2754366.491874323</c:v>
                </c:pt>
                <c:pt idx="672">
                  <c:v>2754366.314343289</c:v>
                </c:pt>
                <c:pt idx="673">
                  <c:v>2754366.482466635</c:v>
                </c:pt>
                <c:pt idx="674">
                  <c:v>2754366.50066388</c:v>
                </c:pt>
                <c:pt idx="675">
                  <c:v>2754365.782792239</c:v>
                </c:pt>
                <c:pt idx="676">
                  <c:v>2754366.414562611</c:v>
                </c:pt>
                <c:pt idx="677">
                  <c:v>2754366.776979297</c:v>
                </c:pt>
                <c:pt idx="678">
                  <c:v>2754367.186191845</c:v>
                </c:pt>
                <c:pt idx="679">
                  <c:v>2754366.769824337</c:v>
                </c:pt>
                <c:pt idx="680">
                  <c:v>2754366.666645277</c:v>
                </c:pt>
                <c:pt idx="681">
                  <c:v>2754366.708019997</c:v>
                </c:pt>
                <c:pt idx="682">
                  <c:v>2754366.088100723</c:v>
                </c:pt>
                <c:pt idx="683">
                  <c:v>2754366.054188276</c:v>
                </c:pt>
                <c:pt idx="684">
                  <c:v>2754365.984098085</c:v>
                </c:pt>
                <c:pt idx="685">
                  <c:v>2754366.288769714</c:v>
                </c:pt>
                <c:pt idx="686">
                  <c:v>2754365.360169406</c:v>
                </c:pt>
                <c:pt idx="687">
                  <c:v>2754366.245372958</c:v>
                </c:pt>
                <c:pt idx="688">
                  <c:v>2754365.680149908</c:v>
                </c:pt>
                <c:pt idx="689">
                  <c:v>2754366.456491349</c:v>
                </c:pt>
                <c:pt idx="690">
                  <c:v>2754366.103093187</c:v>
                </c:pt>
                <c:pt idx="691">
                  <c:v>2754366.217890396</c:v>
                </c:pt>
                <c:pt idx="692">
                  <c:v>2754366.454841904</c:v>
                </c:pt>
                <c:pt idx="693">
                  <c:v>2754366.529029928</c:v>
                </c:pt>
                <c:pt idx="694">
                  <c:v>2754366.160142914</c:v>
                </c:pt>
                <c:pt idx="695">
                  <c:v>2754366.259039224</c:v>
                </c:pt>
                <c:pt idx="696">
                  <c:v>2754366.122671894</c:v>
                </c:pt>
                <c:pt idx="697">
                  <c:v>2754365.835737876</c:v>
                </c:pt>
                <c:pt idx="698">
                  <c:v>2754365.785011173</c:v>
                </c:pt>
                <c:pt idx="699">
                  <c:v>2754365.372642665</c:v>
                </c:pt>
                <c:pt idx="700">
                  <c:v>2754365.49889163</c:v>
                </c:pt>
                <c:pt idx="701">
                  <c:v>2754365.421587673</c:v>
                </c:pt>
                <c:pt idx="702">
                  <c:v>2754365.362066903</c:v>
                </c:pt>
                <c:pt idx="703">
                  <c:v>2754365.349975812</c:v>
                </c:pt>
                <c:pt idx="704">
                  <c:v>2754365.009839328</c:v>
                </c:pt>
                <c:pt idx="705">
                  <c:v>2754365.094853988</c:v>
                </c:pt>
                <c:pt idx="706">
                  <c:v>2754364.793734943</c:v>
                </c:pt>
                <c:pt idx="707">
                  <c:v>2754364.859510158</c:v>
                </c:pt>
                <c:pt idx="708">
                  <c:v>2754364.556121793</c:v>
                </c:pt>
                <c:pt idx="709">
                  <c:v>2754364.832726057</c:v>
                </c:pt>
                <c:pt idx="710">
                  <c:v>2754364.655397086</c:v>
                </c:pt>
                <c:pt idx="711">
                  <c:v>2754364.875230881</c:v>
                </c:pt>
                <c:pt idx="712">
                  <c:v>2754364.756782428</c:v>
                </c:pt>
                <c:pt idx="713">
                  <c:v>2754364.961955116</c:v>
                </c:pt>
                <c:pt idx="714">
                  <c:v>2754364.863357975</c:v>
                </c:pt>
                <c:pt idx="715">
                  <c:v>2754364.754503632</c:v>
                </c:pt>
                <c:pt idx="716">
                  <c:v>2754365.23931346</c:v>
                </c:pt>
                <c:pt idx="717">
                  <c:v>2754364.87118057</c:v>
                </c:pt>
                <c:pt idx="718">
                  <c:v>2754365.163565869</c:v>
                </c:pt>
                <c:pt idx="719">
                  <c:v>2754364.823228398</c:v>
                </c:pt>
                <c:pt idx="720">
                  <c:v>2754364.502572248</c:v>
                </c:pt>
                <c:pt idx="721">
                  <c:v>2754364.815935868</c:v>
                </c:pt>
                <c:pt idx="722">
                  <c:v>2754364.868942546</c:v>
                </c:pt>
                <c:pt idx="723">
                  <c:v>2754365.010499551</c:v>
                </c:pt>
                <c:pt idx="724">
                  <c:v>2754364.983240885</c:v>
                </c:pt>
                <c:pt idx="725">
                  <c:v>2754364.925864362</c:v>
                </c:pt>
                <c:pt idx="726">
                  <c:v>2754364.931703604</c:v>
                </c:pt>
                <c:pt idx="727">
                  <c:v>2754364.916811197</c:v>
                </c:pt>
                <c:pt idx="728">
                  <c:v>2754364.951263861</c:v>
                </c:pt>
                <c:pt idx="729">
                  <c:v>2754365.098271362</c:v>
                </c:pt>
                <c:pt idx="730">
                  <c:v>2754365.062638336</c:v>
                </c:pt>
                <c:pt idx="731">
                  <c:v>2754364.978617368</c:v>
                </c:pt>
                <c:pt idx="732">
                  <c:v>2754365.021761068</c:v>
                </c:pt>
                <c:pt idx="733">
                  <c:v>2754364.970302041</c:v>
                </c:pt>
                <c:pt idx="734">
                  <c:v>2754365.102251669</c:v>
                </c:pt>
                <c:pt idx="735">
                  <c:v>2754365.121654603</c:v>
                </c:pt>
                <c:pt idx="736">
                  <c:v>2754365.148920404</c:v>
                </c:pt>
                <c:pt idx="737">
                  <c:v>2754365.136905977</c:v>
                </c:pt>
                <c:pt idx="738">
                  <c:v>2754365.121401644</c:v>
                </c:pt>
                <c:pt idx="739">
                  <c:v>2754365.147297912</c:v>
                </c:pt>
                <c:pt idx="740">
                  <c:v>2754365.214101907</c:v>
                </c:pt>
                <c:pt idx="741">
                  <c:v>2754365.16778672</c:v>
                </c:pt>
                <c:pt idx="742">
                  <c:v>2754365.005952211</c:v>
                </c:pt>
                <c:pt idx="743">
                  <c:v>2754365.013592172</c:v>
                </c:pt>
                <c:pt idx="744">
                  <c:v>2754365.129067217</c:v>
                </c:pt>
                <c:pt idx="745">
                  <c:v>2754364.951318805</c:v>
                </c:pt>
                <c:pt idx="746">
                  <c:v>2754364.844292676</c:v>
                </c:pt>
                <c:pt idx="747">
                  <c:v>2754364.853069934</c:v>
                </c:pt>
                <c:pt idx="748">
                  <c:v>2754364.925757015</c:v>
                </c:pt>
                <c:pt idx="749">
                  <c:v>2754364.850777717</c:v>
                </c:pt>
                <c:pt idx="750">
                  <c:v>2754364.678630753</c:v>
                </c:pt>
                <c:pt idx="751">
                  <c:v>2754364.693271279</c:v>
                </c:pt>
                <c:pt idx="752">
                  <c:v>2754364.668080203</c:v>
                </c:pt>
                <c:pt idx="753">
                  <c:v>2754364.678049036</c:v>
                </c:pt>
                <c:pt idx="754">
                  <c:v>2754364.669560562</c:v>
                </c:pt>
                <c:pt idx="755">
                  <c:v>2754364.69887353</c:v>
                </c:pt>
                <c:pt idx="756">
                  <c:v>2754364.732539044</c:v>
                </c:pt>
                <c:pt idx="757">
                  <c:v>2754364.670099386</c:v>
                </c:pt>
                <c:pt idx="758">
                  <c:v>2754364.697730392</c:v>
                </c:pt>
                <c:pt idx="759">
                  <c:v>2754364.627572416</c:v>
                </c:pt>
                <c:pt idx="760">
                  <c:v>2754364.715734676</c:v>
                </c:pt>
                <c:pt idx="761">
                  <c:v>2754364.597901784</c:v>
                </c:pt>
                <c:pt idx="762">
                  <c:v>2754364.711493517</c:v>
                </c:pt>
                <c:pt idx="763">
                  <c:v>2754364.670881118</c:v>
                </c:pt>
                <c:pt idx="764">
                  <c:v>2754364.763992331</c:v>
                </c:pt>
                <c:pt idx="765">
                  <c:v>2754364.687443317</c:v>
                </c:pt>
                <c:pt idx="766">
                  <c:v>2754364.864093739</c:v>
                </c:pt>
                <c:pt idx="767">
                  <c:v>2754364.773349886</c:v>
                </c:pt>
                <c:pt idx="768">
                  <c:v>2754364.821241197</c:v>
                </c:pt>
                <c:pt idx="769">
                  <c:v>2754364.820635717</c:v>
                </c:pt>
                <c:pt idx="770">
                  <c:v>2754364.947499967</c:v>
                </c:pt>
                <c:pt idx="771">
                  <c:v>2754364.817283642</c:v>
                </c:pt>
                <c:pt idx="772">
                  <c:v>2754364.875865844</c:v>
                </c:pt>
                <c:pt idx="773">
                  <c:v>2754364.846955377</c:v>
                </c:pt>
                <c:pt idx="774">
                  <c:v>2754364.864952442</c:v>
                </c:pt>
                <c:pt idx="775">
                  <c:v>2754364.845912312</c:v>
                </c:pt>
                <c:pt idx="776">
                  <c:v>2754364.919246369</c:v>
                </c:pt>
                <c:pt idx="777">
                  <c:v>2754364.769906122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7.887794885450806</c:v>
                </c:pt>
                <c:pt idx="2">
                  <c:v>9.044097572824166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7.939216071595615</c:v>
                </c:pt>
                <c:pt idx="2">
                  <c:v>8.88429133578034</c:v>
                </c:pt>
                <c:pt idx="3">
                  <c:v>0.2193813370840291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0.05142118614480966</c:v>
                </c:pt>
                <c:pt idx="2">
                  <c:v>7.72798864840698</c:v>
                </c:pt>
                <c:pt idx="3">
                  <c:v>9.263478909908194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7.890460547258309</c:v>
                </c:pt>
                <c:pt idx="2">
                  <c:v>9.05778413668922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7.940162522718289</c:v>
                </c:pt>
                <c:pt idx="2">
                  <c:v>8.903286694992319</c:v>
                </c:pt>
                <c:pt idx="3">
                  <c:v>0.2121087243261874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0.04970197545997997</c:v>
                </c:pt>
                <c:pt idx="2">
                  <c:v>7.735963105561408</c:v>
                </c:pt>
                <c:pt idx="3">
                  <c:v>9.269892861015409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7.889809121627456</c:v>
                </c:pt>
                <c:pt idx="2">
                  <c:v>9.064747989428653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7.938251595837111</c:v>
                </c:pt>
                <c:pt idx="2">
                  <c:v>8.91414750254515</c:v>
                </c:pt>
                <c:pt idx="3">
                  <c:v>0.2067775203349782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0.04844247420965515</c:v>
                </c:pt>
                <c:pt idx="2">
                  <c:v>7.739208634743952</c:v>
                </c:pt>
                <c:pt idx="3">
                  <c:v>9.271525509763633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7.899264986509509</c:v>
                </c:pt>
                <c:pt idx="2">
                  <c:v>9.080758375947639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7.946932076652448</c:v>
                </c:pt>
                <c:pt idx="2">
                  <c:v>8.932534049419139</c:v>
                </c:pt>
                <c:pt idx="3">
                  <c:v>0.2034964182588824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0.04766709014293882</c:v>
                </c:pt>
                <c:pt idx="2">
                  <c:v>7.751040659981011</c:v>
                </c:pt>
                <c:pt idx="3">
                  <c:v>9.284254794206518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7.918461951966802</c:v>
                </c:pt>
                <c:pt idx="2">
                  <c:v>9.105622989127285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7.965797209298244</c:v>
                </c:pt>
                <c:pt idx="2">
                  <c:v>8.958380393510323</c:v>
                </c:pt>
                <c:pt idx="3">
                  <c:v>0.2020950228513189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0.04733525733144192</c:v>
                </c:pt>
                <c:pt idx="2">
                  <c:v>7.77121935634984</c:v>
                </c:pt>
                <c:pt idx="3">
                  <c:v>9.307718011978604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7.927752672401414</c:v>
                </c:pt>
                <c:pt idx="2">
                  <c:v>9.116853297419901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7.975064502677107</c:v>
                </c:pt>
                <c:pt idx="2">
                  <c:v>8.969661418233612</c:v>
                </c:pt>
                <c:pt idx="3">
                  <c:v>0.2019976688274407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0.04731183027569241</c:v>
                </c:pt>
                <c:pt idx="2">
                  <c:v>7.780560793215126</c:v>
                </c:pt>
                <c:pt idx="3">
                  <c:v>9.318850966247341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7.927739435900223</c:v>
                </c:pt>
                <c:pt idx="2">
                  <c:v>9.115149419697378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7.975338237865102</c:v>
                </c:pt>
                <c:pt idx="2">
                  <c:v>8.967069034918291</c:v>
                </c:pt>
                <c:pt idx="3">
                  <c:v>0.2032130427096918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0.04759880196487856</c:v>
                </c:pt>
                <c:pt idx="2">
                  <c:v>7.779659051121136</c:v>
                </c:pt>
                <c:pt idx="3">
                  <c:v>9.318362462407071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7.908657884193897</c:v>
                </c:pt>
                <c:pt idx="2">
                  <c:v>9.089220140297215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7.956805847750607</c:v>
                </c:pt>
                <c:pt idx="2">
                  <c:v>9.050283103889528</c:v>
                </c:pt>
                <c:pt idx="3">
                  <c:v>0.2055345160245147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0.04814796355671012</c:v>
                </c:pt>
                <c:pt idx="2">
                  <c:v>7.869720847786209</c:v>
                </c:pt>
                <c:pt idx="3">
                  <c:v>9.29475465632173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7.909641841555347</c:v>
                </c:pt>
                <c:pt idx="2">
                  <c:v>9.081986768117506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7.95917593825005</c:v>
                </c:pt>
                <c:pt idx="2">
                  <c:v>9.041920018301125</c:v>
                </c:pt>
                <c:pt idx="3">
                  <c:v>0.2114024098281374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0.04953409669470336</c:v>
                </c:pt>
                <c:pt idx="2">
                  <c:v>7.869575091738967</c:v>
                </c:pt>
                <c:pt idx="3">
                  <c:v>9.293389177945642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7.911247220680349</c:v>
                </c:pt>
                <c:pt idx="2">
                  <c:v>9.07043615935893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7.962996715499004</c:v>
                </c:pt>
                <c:pt idx="2">
                  <c:v>9.028562770015398</c:v>
                </c:pt>
                <c:pt idx="3">
                  <c:v>0.2207752828286372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0.05174949481865539</c:v>
                </c:pt>
                <c:pt idx="2">
                  <c:v>7.869373831336817</c:v>
                </c:pt>
                <c:pt idx="3">
                  <c:v>9.291211442187569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TE y TT!$B$2:$B$779</c:f>
              <c:numCache>
                <c:formatCode>General</c:formatCode>
                <c:ptCount val="778"/>
                <c:pt idx="0">
                  <c:v>1504384.166285957</c:v>
                </c:pt>
                <c:pt idx="1">
                  <c:v>15043841.66285955</c:v>
                </c:pt>
                <c:pt idx="2">
                  <c:v>14671141.01011991</c:v>
                </c:pt>
                <c:pt idx="3">
                  <c:v>14298869.54611574</c:v>
                </c:pt>
                <c:pt idx="4">
                  <c:v>13926931.73861429</c:v>
                </c:pt>
                <c:pt idx="5">
                  <c:v>13555251.65100025</c:v>
                </c:pt>
                <c:pt idx="6">
                  <c:v>13183766.85272486</c:v>
                </c:pt>
                <c:pt idx="7">
                  <c:v>12812424.21108811</c:v>
                </c:pt>
                <c:pt idx="8">
                  <c:v>12441176.84212307</c:v>
                </c:pt>
                <c:pt idx="9">
                  <c:v>12069981.77419163</c:v>
                </c:pt>
                <c:pt idx="10">
                  <c:v>11698798.02996555</c:v>
                </c:pt>
                <c:pt idx="11">
                  <c:v>11327584.91454714</c:v>
                </c:pt>
                <c:pt idx="12">
                  <c:v>10943211.21926836</c:v>
                </c:pt>
                <c:pt idx="13">
                  <c:v>10558314.70678339</c:v>
                </c:pt>
                <c:pt idx="14">
                  <c:v>10172581.96424357</c:v>
                </c:pt>
                <c:pt idx="15">
                  <c:v>9785628.95729872</c:v>
                </c:pt>
                <c:pt idx="16">
                  <c:v>7521920.831429773</c:v>
                </c:pt>
                <c:pt idx="17">
                  <c:v>6672522.508425359</c:v>
                </c:pt>
                <c:pt idx="18">
                  <c:v>6282939.375444662</c:v>
                </c:pt>
                <c:pt idx="19">
                  <c:v>5977368.905333628</c:v>
                </c:pt>
                <c:pt idx="20">
                  <c:v>5911446.169010273</c:v>
                </c:pt>
                <c:pt idx="21">
                  <c:v>5683005.626240805</c:v>
                </c:pt>
                <c:pt idx="22">
                  <c:v>5617677.228268411</c:v>
                </c:pt>
                <c:pt idx="23">
                  <c:v>5438576.398501742</c:v>
                </c:pt>
                <c:pt idx="24">
                  <c:v>5374224.386840248</c:v>
                </c:pt>
                <c:pt idx="25">
                  <c:v>5232651.040431288</c:v>
                </c:pt>
                <c:pt idx="26">
                  <c:v>5169210.095773364</c:v>
                </c:pt>
                <c:pt idx="27">
                  <c:v>5056896.189401047</c:v>
                </c:pt>
                <c:pt idx="28">
                  <c:v>4994498.773598882</c:v>
                </c:pt>
                <c:pt idx="29">
                  <c:v>4906035.6906719</c:v>
                </c:pt>
                <c:pt idx="30">
                  <c:v>4922303.831409736</c:v>
                </c:pt>
                <c:pt idx="31">
                  <c:v>5152420.35976649</c:v>
                </c:pt>
                <c:pt idx="32">
                  <c:v>4903827.877171978</c:v>
                </c:pt>
                <c:pt idx="33">
                  <c:v>4560323.65869252</c:v>
                </c:pt>
                <c:pt idx="34">
                  <c:v>4388733.146493987</c:v>
                </c:pt>
                <c:pt idx="35">
                  <c:v>4234171.523273272</c:v>
                </c:pt>
                <c:pt idx="36">
                  <c:v>3968006.751103919</c:v>
                </c:pt>
                <c:pt idx="37">
                  <c:v>3885595.297628329</c:v>
                </c:pt>
                <c:pt idx="38">
                  <c:v>3860391.279466467</c:v>
                </c:pt>
                <c:pt idx="39">
                  <c:v>3796994.074777168</c:v>
                </c:pt>
                <c:pt idx="40">
                  <c:v>3711009.687298363</c:v>
                </c:pt>
                <c:pt idx="41">
                  <c:v>3748610.566068282</c:v>
                </c:pt>
                <c:pt idx="42">
                  <c:v>3785257.93182023</c:v>
                </c:pt>
                <c:pt idx="43">
                  <c:v>3683477.608631458</c:v>
                </c:pt>
                <c:pt idx="44">
                  <c:v>3667439.187418925</c:v>
                </c:pt>
                <c:pt idx="45">
                  <c:v>3671299.002864734</c:v>
                </c:pt>
                <c:pt idx="46">
                  <c:v>3648581.059372267</c:v>
                </c:pt>
                <c:pt idx="47">
                  <c:v>3596632.19138799</c:v>
                </c:pt>
                <c:pt idx="48">
                  <c:v>3613833.789609076</c:v>
                </c:pt>
                <c:pt idx="49">
                  <c:v>3379946.095769575</c:v>
                </c:pt>
                <c:pt idx="50">
                  <c:v>3233036.77055941</c:v>
                </c:pt>
                <c:pt idx="51">
                  <c:v>3081689.301644009</c:v>
                </c:pt>
                <c:pt idx="52">
                  <c:v>3004214.93429538</c:v>
                </c:pt>
                <c:pt idx="53">
                  <c:v>2967731.109084229</c:v>
                </c:pt>
                <c:pt idx="54">
                  <c:v>2958999.771350983</c:v>
                </c:pt>
                <c:pt idx="55">
                  <c:v>2840996.172910793</c:v>
                </c:pt>
                <c:pt idx="56">
                  <c:v>2748778.744638909</c:v>
                </c:pt>
                <c:pt idx="57">
                  <c:v>2699547.969892394</c:v>
                </c:pt>
                <c:pt idx="58">
                  <c:v>2684570.634486487</c:v>
                </c:pt>
                <c:pt idx="59">
                  <c:v>2661035.944075181</c:v>
                </c:pt>
                <c:pt idx="60">
                  <c:v>2656803.151820746</c:v>
                </c:pt>
                <c:pt idx="61">
                  <c:v>2608135.521629843</c:v>
                </c:pt>
                <c:pt idx="62">
                  <c:v>2605041.322396844</c:v>
                </c:pt>
                <c:pt idx="63">
                  <c:v>2580778.86382435</c:v>
                </c:pt>
                <c:pt idx="64">
                  <c:v>2511828.169115535</c:v>
                </c:pt>
                <c:pt idx="65">
                  <c:v>2420065.762429773</c:v>
                </c:pt>
                <c:pt idx="66">
                  <c:v>2354656.485025282</c:v>
                </c:pt>
                <c:pt idx="67">
                  <c:v>2289970.95459231</c:v>
                </c:pt>
                <c:pt idx="68">
                  <c:v>2199098.670222238</c:v>
                </c:pt>
                <c:pt idx="69">
                  <c:v>2156220.76865849</c:v>
                </c:pt>
                <c:pt idx="70">
                  <c:v>2115516.689966236</c:v>
                </c:pt>
                <c:pt idx="71">
                  <c:v>2070618.42887823</c:v>
                </c:pt>
                <c:pt idx="72">
                  <c:v>2021804.254509335</c:v>
                </c:pt>
                <c:pt idx="73">
                  <c:v>1986846.618320515</c:v>
                </c:pt>
                <c:pt idx="74">
                  <c:v>1982579.472581273</c:v>
                </c:pt>
                <c:pt idx="75">
                  <c:v>1992996.190499957</c:v>
                </c:pt>
                <c:pt idx="76">
                  <c:v>1961786.934829124</c:v>
                </c:pt>
                <c:pt idx="77">
                  <c:v>1963956.001389943</c:v>
                </c:pt>
                <c:pt idx="78">
                  <c:v>1931795.079790487</c:v>
                </c:pt>
                <c:pt idx="79">
                  <c:v>1934252.01290926</c:v>
                </c:pt>
                <c:pt idx="80">
                  <c:v>1929489.961988337</c:v>
                </c:pt>
                <c:pt idx="81">
                  <c:v>1870488.042703262</c:v>
                </c:pt>
                <c:pt idx="82">
                  <c:v>1826519.336057826</c:v>
                </c:pt>
                <c:pt idx="83">
                  <c:v>1774104.881287388</c:v>
                </c:pt>
                <c:pt idx="84">
                  <c:v>1738539.336947528</c:v>
                </c:pt>
                <c:pt idx="85">
                  <c:v>1717898.137296055</c:v>
                </c:pt>
                <c:pt idx="86">
                  <c:v>1693137.283500988</c:v>
                </c:pt>
                <c:pt idx="87">
                  <c:v>1648278.076344775</c:v>
                </c:pt>
                <c:pt idx="88">
                  <c:v>1608184.566966737</c:v>
                </c:pt>
                <c:pt idx="89">
                  <c:v>1591784.694851371</c:v>
                </c:pt>
                <c:pt idx="90">
                  <c:v>1571122.691686284</c:v>
                </c:pt>
                <c:pt idx="91">
                  <c:v>1566557.200691054</c:v>
                </c:pt>
                <c:pt idx="92">
                  <c:v>1555922.207662555</c:v>
                </c:pt>
                <c:pt idx="93">
                  <c:v>1550193.588431922</c:v>
                </c:pt>
                <c:pt idx="94">
                  <c:v>1552429.397549478</c:v>
                </c:pt>
                <c:pt idx="95">
                  <c:v>1528433.781247664</c:v>
                </c:pt>
                <c:pt idx="96">
                  <c:v>1501133.003714854</c:v>
                </c:pt>
                <c:pt idx="97">
                  <c:v>1472351.837144235</c:v>
                </c:pt>
                <c:pt idx="98">
                  <c:v>1451519.236367972</c:v>
                </c:pt>
                <c:pt idx="99">
                  <c:v>1431463.283177706</c:v>
                </c:pt>
                <c:pt idx="100">
                  <c:v>1396516.090847493</c:v>
                </c:pt>
                <c:pt idx="101">
                  <c:v>1376202.535205057</c:v>
                </c:pt>
                <c:pt idx="102">
                  <c:v>1356223.407803262</c:v>
                </c:pt>
                <c:pt idx="103">
                  <c:v>1334276.678671235</c:v>
                </c:pt>
                <c:pt idx="104">
                  <c:v>1310290.601661594</c:v>
                </c:pt>
                <c:pt idx="105">
                  <c:v>1290411.842869533</c:v>
                </c:pt>
                <c:pt idx="106">
                  <c:v>1285577.673446876</c:v>
                </c:pt>
                <c:pt idx="107">
                  <c:v>1288987.012775829</c:v>
                </c:pt>
                <c:pt idx="108">
                  <c:v>1288584.003658536</c:v>
                </c:pt>
                <c:pt idx="109">
                  <c:v>1272766.754628279</c:v>
                </c:pt>
                <c:pt idx="110">
                  <c:v>1264460.560750514</c:v>
                </c:pt>
                <c:pt idx="111">
                  <c:v>1264202.556066508</c:v>
                </c:pt>
                <c:pt idx="112">
                  <c:v>1244857.241251809</c:v>
                </c:pt>
                <c:pt idx="113">
                  <c:v>1221302.165254352</c:v>
                </c:pt>
                <c:pt idx="114">
                  <c:v>1203194.345946348</c:v>
                </c:pt>
                <c:pt idx="115">
                  <c:v>1180922.545530246</c:v>
                </c:pt>
                <c:pt idx="116">
                  <c:v>1166057.811279946</c:v>
                </c:pt>
                <c:pt idx="117">
                  <c:v>1157397.362032897</c:v>
                </c:pt>
                <c:pt idx="118">
                  <c:v>1147331.216201733</c:v>
                </c:pt>
                <c:pt idx="119">
                  <c:v>1127486.530859612</c:v>
                </c:pt>
                <c:pt idx="120">
                  <c:v>1107626.045979672</c:v>
                </c:pt>
                <c:pt idx="121">
                  <c:v>1096807.930807391</c:v>
                </c:pt>
                <c:pt idx="122">
                  <c:v>1085064.664271287</c:v>
                </c:pt>
                <c:pt idx="123">
                  <c:v>1077409.132903076</c:v>
                </c:pt>
                <c:pt idx="124">
                  <c:v>1078514.987528891</c:v>
                </c:pt>
                <c:pt idx="125">
                  <c:v>1069974.830886372</c:v>
                </c:pt>
                <c:pt idx="126">
                  <c:v>1065878.177248108</c:v>
                </c:pt>
                <c:pt idx="127">
                  <c:v>1066125.346344696</c:v>
                </c:pt>
                <c:pt idx="128">
                  <c:v>1049483.931763906</c:v>
                </c:pt>
                <c:pt idx="129">
                  <c:v>1034900.524867927</c:v>
                </c:pt>
                <c:pt idx="130">
                  <c:v>1024315.377634954</c:v>
                </c:pt>
                <c:pt idx="131">
                  <c:v>1014886.972077972</c:v>
                </c:pt>
                <c:pt idx="132">
                  <c:v>997398.1742407095</c:v>
                </c:pt>
                <c:pt idx="133">
                  <c:v>986749.8402511888</c:v>
                </c:pt>
                <c:pt idx="134">
                  <c:v>976505.6903946951</c:v>
                </c:pt>
                <c:pt idx="135">
                  <c:v>965319.7150874755</c:v>
                </c:pt>
                <c:pt idx="136">
                  <c:v>952323.2784100157</c:v>
                </c:pt>
                <c:pt idx="137">
                  <c:v>940359.6354091085</c:v>
                </c:pt>
                <c:pt idx="138">
                  <c:v>936912.7188672489</c:v>
                </c:pt>
                <c:pt idx="139">
                  <c:v>938678.9549787287</c:v>
                </c:pt>
                <c:pt idx="140">
                  <c:v>939211.2227943179</c:v>
                </c:pt>
                <c:pt idx="141">
                  <c:v>929871.6428992207</c:v>
                </c:pt>
                <c:pt idx="142">
                  <c:v>925000.2344234791</c:v>
                </c:pt>
                <c:pt idx="143">
                  <c:v>925187.3936488945</c:v>
                </c:pt>
                <c:pt idx="144">
                  <c:v>914756.9094098768</c:v>
                </c:pt>
                <c:pt idx="145">
                  <c:v>902140.7445159362</c:v>
                </c:pt>
                <c:pt idx="146">
                  <c:v>892092.0847164142</c:v>
                </c:pt>
                <c:pt idx="147">
                  <c:v>879730.0255840519</c:v>
                </c:pt>
                <c:pt idx="148">
                  <c:v>872017.5684863026</c:v>
                </c:pt>
                <c:pt idx="149">
                  <c:v>867756.8708237476</c:v>
                </c:pt>
                <c:pt idx="150">
                  <c:v>863007.5310710641</c:v>
                </c:pt>
                <c:pt idx="151">
                  <c:v>852519.3793873636</c:v>
                </c:pt>
                <c:pt idx="152">
                  <c:v>841271.0912431974</c:v>
                </c:pt>
                <c:pt idx="153">
                  <c:v>834318.9812045945</c:v>
                </c:pt>
                <c:pt idx="154">
                  <c:v>826748.5327951128</c:v>
                </c:pt>
                <c:pt idx="155">
                  <c:v>821777.8404929262</c:v>
                </c:pt>
                <c:pt idx="156">
                  <c:v>822334.5809876865</c:v>
                </c:pt>
                <c:pt idx="157">
                  <c:v>817117.9822058552</c:v>
                </c:pt>
                <c:pt idx="158">
                  <c:v>814712.9613086488</c:v>
                </c:pt>
                <c:pt idx="159">
                  <c:v>814873.944254138</c:v>
                </c:pt>
                <c:pt idx="160">
                  <c:v>805201.0818848119</c:v>
                </c:pt>
                <c:pt idx="161">
                  <c:v>796791.6145455514</c:v>
                </c:pt>
                <c:pt idx="162">
                  <c:v>790660.0235098758</c:v>
                </c:pt>
                <c:pt idx="163">
                  <c:v>785689.2706040278</c:v>
                </c:pt>
                <c:pt idx="164">
                  <c:v>775456.4327534979</c:v>
                </c:pt>
                <c:pt idx="165">
                  <c:v>769093.1930091019</c:v>
                </c:pt>
                <c:pt idx="166">
                  <c:v>763141.2377324961</c:v>
                </c:pt>
                <c:pt idx="167">
                  <c:v>757052.0890464428</c:v>
                </c:pt>
                <c:pt idx="168">
                  <c:v>749496.1438461838</c:v>
                </c:pt>
                <c:pt idx="169">
                  <c:v>741843.6244743025</c:v>
                </c:pt>
                <c:pt idx="170">
                  <c:v>739699.4892862287</c:v>
                </c:pt>
                <c:pt idx="171">
                  <c:v>741094.8024525344</c:v>
                </c:pt>
                <c:pt idx="172">
                  <c:v>740836.0526471012</c:v>
                </c:pt>
                <c:pt idx="173">
                  <c:v>735295.891837434</c:v>
                </c:pt>
                <c:pt idx="174">
                  <c:v>732309.5766514858</c:v>
                </c:pt>
                <c:pt idx="175">
                  <c:v>732423.5738066017</c:v>
                </c:pt>
                <c:pt idx="176">
                  <c:v>726523.4591449661</c:v>
                </c:pt>
                <c:pt idx="177">
                  <c:v>719002.4038525338</c:v>
                </c:pt>
                <c:pt idx="178">
                  <c:v>712793.1708107919</c:v>
                </c:pt>
                <c:pt idx="179">
                  <c:v>704940.3050463416</c:v>
                </c:pt>
                <c:pt idx="180">
                  <c:v>700723.4394048214</c:v>
                </c:pt>
                <c:pt idx="181">
                  <c:v>698643.4158093773</c:v>
                </c:pt>
                <c:pt idx="182">
                  <c:v>696406.1154569036</c:v>
                </c:pt>
                <c:pt idx="183">
                  <c:v>690349.7684114464</c:v>
                </c:pt>
                <c:pt idx="184">
                  <c:v>683466.1778452547</c:v>
                </c:pt>
                <c:pt idx="185">
                  <c:v>679080.3885232239</c:v>
                </c:pt>
                <c:pt idx="186">
                  <c:v>673862.3205100205</c:v>
                </c:pt>
                <c:pt idx="187">
                  <c:v>670225.4388874784</c:v>
                </c:pt>
                <c:pt idx="188">
                  <c:v>670691.1600978577</c:v>
                </c:pt>
                <c:pt idx="189">
                  <c:v>667460.3580129824</c:v>
                </c:pt>
                <c:pt idx="190">
                  <c:v>666150.8309505669</c:v>
                </c:pt>
                <c:pt idx="191">
                  <c:v>666232.63226017</c:v>
                </c:pt>
                <c:pt idx="192">
                  <c:v>660223.0633347069</c:v>
                </c:pt>
                <c:pt idx="193">
                  <c:v>655144.3197494834</c:v>
                </c:pt>
                <c:pt idx="194">
                  <c:v>651516.2065972778</c:v>
                </c:pt>
                <c:pt idx="195">
                  <c:v>649104.8562589536</c:v>
                </c:pt>
                <c:pt idx="196">
                  <c:v>642560.0217511817</c:v>
                </c:pt>
                <c:pt idx="197">
                  <c:v>638403.7000520577</c:v>
                </c:pt>
                <c:pt idx="198">
                  <c:v>634628.7883776581</c:v>
                </c:pt>
                <c:pt idx="199">
                  <c:v>631359.1911614015</c:v>
                </c:pt>
                <c:pt idx="200">
                  <c:v>626930.1573325327</c:v>
                </c:pt>
                <c:pt idx="201">
                  <c:v>621866.7351662193</c:v>
                </c:pt>
                <c:pt idx="202">
                  <c:v>620856.9887391543</c:v>
                </c:pt>
                <c:pt idx="203">
                  <c:v>618014.8595436439</c:v>
                </c:pt>
                <c:pt idx="204">
                  <c:v>618890.5598654867</c:v>
                </c:pt>
                <c:pt idx="205">
                  <c:v>616329.8427773161</c:v>
                </c:pt>
                <c:pt idx="206">
                  <c:v>614471.5374432261</c:v>
                </c:pt>
                <c:pt idx="207">
                  <c:v>614574.5786676032</c:v>
                </c:pt>
                <c:pt idx="208">
                  <c:v>611443.0211072352</c:v>
                </c:pt>
                <c:pt idx="209">
                  <c:v>606927.4209834411</c:v>
                </c:pt>
                <c:pt idx="210">
                  <c:v>603026.9685628212</c:v>
                </c:pt>
                <c:pt idx="211">
                  <c:v>597655.3171482304</c:v>
                </c:pt>
                <c:pt idx="212">
                  <c:v>595758.9874846467</c:v>
                </c:pt>
                <c:pt idx="213">
                  <c:v>595167.2690983568</c:v>
                </c:pt>
                <c:pt idx="214">
                  <c:v>594536.7879894874</c:v>
                </c:pt>
                <c:pt idx="215">
                  <c:v>591113.4968347993</c:v>
                </c:pt>
                <c:pt idx="216">
                  <c:v>586975.4813426605</c:v>
                </c:pt>
                <c:pt idx="217">
                  <c:v>584569.0263883357</c:v>
                </c:pt>
                <c:pt idx="218">
                  <c:v>580863.1560178102</c:v>
                </c:pt>
                <c:pt idx="219">
                  <c:v>581066.7763021149</c:v>
                </c:pt>
                <c:pt idx="220">
                  <c:v>582139.4282783729</c:v>
                </c:pt>
                <c:pt idx="221">
                  <c:v>579620.5703392781</c:v>
                </c:pt>
                <c:pt idx="222">
                  <c:v>579105.9777191813</c:v>
                </c:pt>
                <c:pt idx="223">
                  <c:v>579138.3854482666</c:v>
                </c:pt>
                <c:pt idx="224">
                  <c:v>575438.8838558499</c:v>
                </c:pt>
                <c:pt idx="225">
                  <c:v>572628.6898019986</c:v>
                </c:pt>
                <c:pt idx="226">
                  <c:v>570789.5273562053</c:v>
                </c:pt>
                <c:pt idx="227">
                  <c:v>570372.7005010243</c:v>
                </c:pt>
                <c:pt idx="228">
                  <c:v>566224.0952155498</c:v>
                </c:pt>
                <c:pt idx="229">
                  <c:v>563433.1953599269</c:v>
                </c:pt>
                <c:pt idx="230">
                  <c:v>560961.3423398393</c:v>
                </c:pt>
                <c:pt idx="231">
                  <c:v>559658.8194399801</c:v>
                </c:pt>
                <c:pt idx="232">
                  <c:v>557617.6944051516</c:v>
                </c:pt>
                <c:pt idx="233">
                  <c:v>554528.7740725111</c:v>
                </c:pt>
                <c:pt idx="234">
                  <c:v>554700.1131565766</c:v>
                </c:pt>
                <c:pt idx="235">
                  <c:v>552778.3577338796</c:v>
                </c:pt>
                <c:pt idx="236">
                  <c:v>553924.874362889</c:v>
                </c:pt>
                <c:pt idx="237">
                  <c:v>552929.9021558169</c:v>
                </c:pt>
                <c:pt idx="238">
                  <c:v>551796.4244168103</c:v>
                </c:pt>
                <c:pt idx="239">
                  <c:v>551941.1859267167</c:v>
                </c:pt>
                <c:pt idx="240">
                  <c:v>550823.92119606</c:v>
                </c:pt>
                <c:pt idx="241">
                  <c:v>548487.5111994703</c:v>
                </c:pt>
                <c:pt idx="242">
                  <c:v>546221.8399800062</c:v>
                </c:pt>
                <c:pt idx="243">
                  <c:v>542365.5539017926</c:v>
                </c:pt>
                <c:pt idx="244">
                  <c:v>542285.605273027</c:v>
                </c:pt>
                <c:pt idx="245">
                  <c:v>542883.8310281727</c:v>
                </c:pt>
                <c:pt idx="246">
                  <c:v>543460.9584454801</c:v>
                </c:pt>
                <c:pt idx="247">
                  <c:v>541823.2518975163</c:v>
                </c:pt>
                <c:pt idx="248">
                  <c:v>539756.6275820766</c:v>
                </c:pt>
                <c:pt idx="249">
                  <c:v>539193.0419510675</c:v>
                </c:pt>
                <c:pt idx="250">
                  <c:v>536674.7699614983</c:v>
                </c:pt>
                <c:pt idx="251">
                  <c:v>537571.4555348096</c:v>
                </c:pt>
                <c:pt idx="252">
                  <c:v>538686.6632696867</c:v>
                </c:pt>
                <c:pt idx="253">
                  <c:v>537528.6862281075</c:v>
                </c:pt>
                <c:pt idx="254">
                  <c:v>537668.1091711879</c:v>
                </c:pt>
                <c:pt idx="255">
                  <c:v>537738.3523016226</c:v>
                </c:pt>
                <c:pt idx="256">
                  <c:v>535718.6882758063</c:v>
                </c:pt>
                <c:pt idx="257">
                  <c:v>534732.0330272981</c:v>
                </c:pt>
                <c:pt idx="258">
                  <c:v>534412.8990266055</c:v>
                </c:pt>
                <c:pt idx="259">
                  <c:v>535918.8390559856</c:v>
                </c:pt>
                <c:pt idx="260">
                  <c:v>533630.2479827912</c:v>
                </c:pt>
                <c:pt idx="261">
                  <c:v>531730.0134008597</c:v>
                </c:pt>
                <c:pt idx="262">
                  <c:v>530022.8342983528</c:v>
                </c:pt>
                <c:pt idx="263">
                  <c:v>530061.5484037136</c:v>
                </c:pt>
                <c:pt idx="264">
                  <c:v>529950.8761226838</c:v>
                </c:pt>
                <c:pt idx="265">
                  <c:v>528425.1284571455</c:v>
                </c:pt>
                <c:pt idx="266">
                  <c:v>529717.1710346073</c:v>
                </c:pt>
                <c:pt idx="267">
                  <c:v>528232.8317512482</c:v>
                </c:pt>
                <c:pt idx="268">
                  <c:v>529348.5145831961</c:v>
                </c:pt>
                <c:pt idx="269">
                  <c:v>529377.9886626083</c:v>
                </c:pt>
                <c:pt idx="270">
                  <c:v>528732.8601058575</c:v>
                </c:pt>
                <c:pt idx="271">
                  <c:v>528902.0008317074</c:v>
                </c:pt>
                <c:pt idx="272">
                  <c:v>529424.4153388364</c:v>
                </c:pt>
                <c:pt idx="273">
                  <c:v>528860.0226866102</c:v>
                </c:pt>
                <c:pt idx="274">
                  <c:v>527901.9957384808</c:v>
                </c:pt>
                <c:pt idx="275">
                  <c:v>524914.7290030346</c:v>
                </c:pt>
                <c:pt idx="276">
                  <c:v>525967.1153861349</c:v>
                </c:pt>
                <c:pt idx="277">
                  <c:v>527303.7082365868</c:v>
                </c:pt>
                <c:pt idx="278">
                  <c:v>528577.1135801257</c:v>
                </c:pt>
                <c:pt idx="279">
                  <c:v>528507.9710468306</c:v>
                </c:pt>
                <c:pt idx="280">
                  <c:v>527311.4526743696</c:v>
                </c:pt>
                <c:pt idx="281">
                  <c:v>527865.5895984558</c:v>
                </c:pt>
                <c:pt idx="282">
                  <c:v>525848.4588509713</c:v>
                </c:pt>
                <c:pt idx="283">
                  <c:v>527062.6939327298</c:v>
                </c:pt>
                <c:pt idx="284">
                  <c:v>528171.3563757109</c:v>
                </c:pt>
                <c:pt idx="285">
                  <c:v>526324.8634112839</c:v>
                </c:pt>
                <c:pt idx="286">
                  <c:v>526694.4273848451</c:v>
                </c:pt>
                <c:pt idx="287">
                  <c:v>526866.7543569119</c:v>
                </c:pt>
                <c:pt idx="288">
                  <c:v>525245.8344516761</c:v>
                </c:pt>
                <c:pt idx="289">
                  <c:v>524608.787989536</c:v>
                </c:pt>
                <c:pt idx="290">
                  <c:v>524677.001189584</c:v>
                </c:pt>
                <c:pt idx="291">
                  <c:v>527123.680678586</c:v>
                </c:pt>
                <c:pt idx="292">
                  <c:v>525090.977153771</c:v>
                </c:pt>
                <c:pt idx="293">
                  <c:v>523251.1987859231</c:v>
                </c:pt>
                <c:pt idx="294">
                  <c:v>523079.167677209</c:v>
                </c:pt>
                <c:pt idx="295">
                  <c:v>521634.4343156836</c:v>
                </c:pt>
                <c:pt idx="296">
                  <c:v>522430.5801461526</c:v>
                </c:pt>
                <c:pt idx="297">
                  <c:v>521891.8325155512</c:v>
                </c:pt>
                <c:pt idx="298">
                  <c:v>523546.4877734996</c:v>
                </c:pt>
                <c:pt idx="299">
                  <c:v>520778.6603365924</c:v>
                </c:pt>
                <c:pt idx="300">
                  <c:v>520963.5283635482</c:v>
                </c:pt>
                <c:pt idx="301">
                  <c:v>522253.7249455056</c:v>
                </c:pt>
                <c:pt idx="302">
                  <c:v>522288.7443643282</c:v>
                </c:pt>
                <c:pt idx="303">
                  <c:v>521651.6492361594</c:v>
                </c:pt>
                <c:pt idx="304">
                  <c:v>522691.5771005735</c:v>
                </c:pt>
                <c:pt idx="305">
                  <c:v>523493.7435743487</c:v>
                </c:pt>
                <c:pt idx="306">
                  <c:v>523704.1826021982</c:v>
                </c:pt>
                <c:pt idx="307">
                  <c:v>520273.6052121611</c:v>
                </c:pt>
                <c:pt idx="308">
                  <c:v>522227.390385956</c:v>
                </c:pt>
                <c:pt idx="309">
                  <c:v>525719.218033526</c:v>
                </c:pt>
                <c:pt idx="310">
                  <c:v>521882.7299649066</c:v>
                </c:pt>
                <c:pt idx="311">
                  <c:v>523216.5935377679</c:v>
                </c:pt>
                <c:pt idx="312">
                  <c:v>522327.2149051765</c:v>
                </c:pt>
                <c:pt idx="313">
                  <c:v>522675.0366301594</c:v>
                </c:pt>
                <c:pt idx="314">
                  <c:v>521481.1924046258</c:v>
                </c:pt>
                <c:pt idx="315">
                  <c:v>521088.1517284703</c:v>
                </c:pt>
                <c:pt idx="316">
                  <c:v>522875.4961357436</c:v>
                </c:pt>
                <c:pt idx="317">
                  <c:v>523366.2884147937</c:v>
                </c:pt>
                <c:pt idx="318">
                  <c:v>522173.0980820538</c:v>
                </c:pt>
                <c:pt idx="319">
                  <c:v>522486.9483992311</c:v>
                </c:pt>
                <c:pt idx="320">
                  <c:v>523312.9377400365</c:v>
                </c:pt>
                <c:pt idx="321">
                  <c:v>524005.7222492547</c:v>
                </c:pt>
                <c:pt idx="322">
                  <c:v>524777.0309927062</c:v>
                </c:pt>
                <c:pt idx="323">
                  <c:v>524518.7774424487</c:v>
                </c:pt>
                <c:pt idx="324">
                  <c:v>523632.8910104189</c:v>
                </c:pt>
                <c:pt idx="325">
                  <c:v>524117.64508239</c:v>
                </c:pt>
                <c:pt idx="326">
                  <c:v>522589.6429418569</c:v>
                </c:pt>
                <c:pt idx="327">
                  <c:v>523687.3308189129</c:v>
                </c:pt>
                <c:pt idx="328">
                  <c:v>523866.5229957218</c:v>
                </c:pt>
                <c:pt idx="329">
                  <c:v>523237.4978776985</c:v>
                </c:pt>
                <c:pt idx="330">
                  <c:v>523356.8464767045</c:v>
                </c:pt>
                <c:pt idx="331">
                  <c:v>522350.0429500089</c:v>
                </c:pt>
                <c:pt idx="332">
                  <c:v>522967.3115346938</c:v>
                </c:pt>
                <c:pt idx="333">
                  <c:v>523904.2754237123</c:v>
                </c:pt>
                <c:pt idx="334">
                  <c:v>524581.4464343997</c:v>
                </c:pt>
                <c:pt idx="335">
                  <c:v>524067.0429288269</c:v>
                </c:pt>
                <c:pt idx="336">
                  <c:v>524554.8773026223</c:v>
                </c:pt>
                <c:pt idx="337">
                  <c:v>524328.6107153754</c:v>
                </c:pt>
                <c:pt idx="338">
                  <c:v>522614.8768493266</c:v>
                </c:pt>
                <c:pt idx="339">
                  <c:v>524381.2452941656</c:v>
                </c:pt>
                <c:pt idx="340">
                  <c:v>524726.5550592771</c:v>
                </c:pt>
                <c:pt idx="341">
                  <c:v>523941.5235729066</c:v>
                </c:pt>
                <c:pt idx="342">
                  <c:v>523780.4865621887</c:v>
                </c:pt>
                <c:pt idx="343">
                  <c:v>524417.387976006</c:v>
                </c:pt>
                <c:pt idx="344">
                  <c:v>523946.7530814519</c:v>
                </c:pt>
                <c:pt idx="345">
                  <c:v>523696.1094013257</c:v>
                </c:pt>
                <c:pt idx="346">
                  <c:v>523381.3770130099</c:v>
                </c:pt>
                <c:pt idx="347">
                  <c:v>523517.4123027445</c:v>
                </c:pt>
                <c:pt idx="348">
                  <c:v>524637.3815129463</c:v>
                </c:pt>
                <c:pt idx="349">
                  <c:v>523325.1784197941</c:v>
                </c:pt>
                <c:pt idx="350">
                  <c:v>523567.5129432366</c:v>
                </c:pt>
                <c:pt idx="351">
                  <c:v>522725.1855451364</c:v>
                </c:pt>
                <c:pt idx="352">
                  <c:v>523671.0777324615</c:v>
                </c:pt>
                <c:pt idx="353">
                  <c:v>522800.0887185622</c:v>
                </c:pt>
                <c:pt idx="354">
                  <c:v>522938.4903297462</c:v>
                </c:pt>
                <c:pt idx="355">
                  <c:v>522664.441140884</c:v>
                </c:pt>
                <c:pt idx="356">
                  <c:v>522842.5643774371</c:v>
                </c:pt>
                <c:pt idx="357">
                  <c:v>522272.9858338481</c:v>
                </c:pt>
                <c:pt idx="358">
                  <c:v>522214.181316429</c:v>
                </c:pt>
                <c:pt idx="359">
                  <c:v>521903.2613543271</c:v>
                </c:pt>
                <c:pt idx="360">
                  <c:v>522001.5470129638</c:v>
                </c:pt>
                <c:pt idx="361">
                  <c:v>522381.1554603609</c:v>
                </c:pt>
                <c:pt idx="362">
                  <c:v>522172.468658288</c:v>
                </c:pt>
                <c:pt idx="363">
                  <c:v>521871.4277929306</c:v>
                </c:pt>
                <c:pt idx="364">
                  <c:v>521880.3881514928</c:v>
                </c:pt>
                <c:pt idx="365">
                  <c:v>521751.8284393238</c:v>
                </c:pt>
                <c:pt idx="366">
                  <c:v>521591.9824248481</c:v>
                </c:pt>
                <c:pt idx="367">
                  <c:v>521378.6271689011</c:v>
                </c:pt>
                <c:pt idx="368">
                  <c:v>521547.0733807483</c:v>
                </c:pt>
                <c:pt idx="369">
                  <c:v>522314.6824251204</c:v>
                </c:pt>
                <c:pt idx="370">
                  <c:v>522088.8427929247</c:v>
                </c:pt>
                <c:pt idx="371">
                  <c:v>522287.4295929176</c:v>
                </c:pt>
                <c:pt idx="372">
                  <c:v>522192.4563012494</c:v>
                </c:pt>
                <c:pt idx="373">
                  <c:v>522768.0629502563</c:v>
                </c:pt>
                <c:pt idx="374">
                  <c:v>522066.8347506149</c:v>
                </c:pt>
                <c:pt idx="375">
                  <c:v>522386.4157159191</c:v>
                </c:pt>
                <c:pt idx="376">
                  <c:v>522121.3213256758</c:v>
                </c:pt>
                <c:pt idx="377">
                  <c:v>521970.7304442019</c:v>
                </c:pt>
                <c:pt idx="378">
                  <c:v>521842.0811896133</c:v>
                </c:pt>
                <c:pt idx="379">
                  <c:v>522088.4463387501</c:v>
                </c:pt>
                <c:pt idx="380">
                  <c:v>522328.9058606688</c:v>
                </c:pt>
                <c:pt idx="381">
                  <c:v>522404.4672227047</c:v>
                </c:pt>
                <c:pt idx="382">
                  <c:v>522557.2135706139</c:v>
                </c:pt>
                <c:pt idx="383">
                  <c:v>522492.8949970889</c:v>
                </c:pt>
                <c:pt idx="384">
                  <c:v>522255.923051754</c:v>
                </c:pt>
                <c:pt idx="385">
                  <c:v>522672.893388096</c:v>
                </c:pt>
                <c:pt idx="386">
                  <c:v>522488.5999315478</c:v>
                </c:pt>
                <c:pt idx="387">
                  <c:v>522351.4474839986</c:v>
                </c:pt>
                <c:pt idx="388">
                  <c:v>522527.2778716793</c:v>
                </c:pt>
                <c:pt idx="389">
                  <c:v>522591.5319370442</c:v>
                </c:pt>
                <c:pt idx="390">
                  <c:v>522714.944206547</c:v>
                </c:pt>
                <c:pt idx="391">
                  <c:v>522778.3449793073</c:v>
                </c:pt>
                <c:pt idx="392">
                  <c:v>522814.9855029957</c:v>
                </c:pt>
                <c:pt idx="393">
                  <c:v>522678.8376355862</c:v>
                </c:pt>
                <c:pt idx="394">
                  <c:v>522791.6002026783</c:v>
                </c:pt>
                <c:pt idx="395">
                  <c:v>522790.4540017914</c:v>
                </c:pt>
                <c:pt idx="396">
                  <c:v>522816.8910551601</c:v>
                </c:pt>
                <c:pt idx="397">
                  <c:v>522743.3678678658</c:v>
                </c:pt>
                <c:pt idx="398">
                  <c:v>522724.7050381011</c:v>
                </c:pt>
                <c:pt idx="399">
                  <c:v>522327.6162662891</c:v>
                </c:pt>
                <c:pt idx="400">
                  <c:v>522409.8567938285</c:v>
                </c:pt>
                <c:pt idx="401">
                  <c:v>522137.9161219405</c:v>
                </c:pt>
                <c:pt idx="402">
                  <c:v>522213.8083207919</c:v>
                </c:pt>
                <c:pt idx="403">
                  <c:v>522446.7008262053</c:v>
                </c:pt>
                <c:pt idx="404">
                  <c:v>522077.773559955</c:v>
                </c:pt>
                <c:pt idx="405">
                  <c:v>522150.593994116</c:v>
                </c:pt>
                <c:pt idx="406">
                  <c:v>522105.099628351</c:v>
                </c:pt>
                <c:pt idx="407">
                  <c:v>521829.9912973639</c:v>
                </c:pt>
                <c:pt idx="408">
                  <c:v>522178.6274225083</c:v>
                </c:pt>
                <c:pt idx="409">
                  <c:v>522237.6096298828</c:v>
                </c:pt>
                <c:pt idx="410">
                  <c:v>522234.9646703043</c:v>
                </c:pt>
                <c:pt idx="411">
                  <c:v>522273.6245541215</c:v>
                </c:pt>
                <c:pt idx="412">
                  <c:v>522246.2872431835</c:v>
                </c:pt>
                <c:pt idx="413">
                  <c:v>522491.5931408938</c:v>
                </c:pt>
                <c:pt idx="414">
                  <c:v>522216.6200635579</c:v>
                </c:pt>
                <c:pt idx="415">
                  <c:v>522437.4881092025</c:v>
                </c:pt>
                <c:pt idx="416">
                  <c:v>522062.3295639492</c:v>
                </c:pt>
                <c:pt idx="417">
                  <c:v>522143.1467612364</c:v>
                </c:pt>
                <c:pt idx="418">
                  <c:v>522110.1495906788</c:v>
                </c:pt>
                <c:pt idx="419">
                  <c:v>522589.9223454212</c:v>
                </c:pt>
                <c:pt idx="420">
                  <c:v>522188.9059622565</c:v>
                </c:pt>
                <c:pt idx="421">
                  <c:v>522354.0930555348</c:v>
                </c:pt>
                <c:pt idx="422">
                  <c:v>522361.7626217409</c:v>
                </c:pt>
                <c:pt idx="423">
                  <c:v>522517.5645493185</c:v>
                </c:pt>
                <c:pt idx="424">
                  <c:v>522377.4798250007</c:v>
                </c:pt>
                <c:pt idx="425">
                  <c:v>522340.8675034904</c:v>
                </c:pt>
                <c:pt idx="426">
                  <c:v>522188.3924295029</c:v>
                </c:pt>
                <c:pt idx="427">
                  <c:v>522361.1718802367</c:v>
                </c:pt>
                <c:pt idx="428">
                  <c:v>522378.7352390597</c:v>
                </c:pt>
                <c:pt idx="429">
                  <c:v>522342.81061627</c:v>
                </c:pt>
                <c:pt idx="430">
                  <c:v>522226.4264621497</c:v>
                </c:pt>
                <c:pt idx="431">
                  <c:v>522298.207354346</c:v>
                </c:pt>
                <c:pt idx="432">
                  <c:v>522268.7075987527</c:v>
                </c:pt>
                <c:pt idx="433">
                  <c:v>522441.5137264918</c:v>
                </c:pt>
                <c:pt idx="434">
                  <c:v>522397.3998999816</c:v>
                </c:pt>
                <c:pt idx="435">
                  <c:v>522300.6281817737</c:v>
                </c:pt>
                <c:pt idx="436">
                  <c:v>522268.9070075075</c:v>
                </c:pt>
                <c:pt idx="437">
                  <c:v>522336.5924389903</c:v>
                </c:pt>
                <c:pt idx="438">
                  <c:v>522378.2604029016</c:v>
                </c:pt>
                <c:pt idx="439">
                  <c:v>522336.8630969147</c:v>
                </c:pt>
                <c:pt idx="440">
                  <c:v>522363.4831036156</c:v>
                </c:pt>
                <c:pt idx="441">
                  <c:v>522585.4920097761</c:v>
                </c:pt>
                <c:pt idx="442">
                  <c:v>522359.9493150098</c:v>
                </c:pt>
                <c:pt idx="443">
                  <c:v>522424.0101680647</c:v>
                </c:pt>
                <c:pt idx="444">
                  <c:v>522362.8988748895</c:v>
                </c:pt>
                <c:pt idx="445">
                  <c:v>522354.0640351084</c:v>
                </c:pt>
                <c:pt idx="446">
                  <c:v>522365.656250518</c:v>
                </c:pt>
                <c:pt idx="447">
                  <c:v>522426.983334428</c:v>
                </c:pt>
                <c:pt idx="448">
                  <c:v>522460.1898729169</c:v>
                </c:pt>
                <c:pt idx="449">
                  <c:v>522191.655977328</c:v>
                </c:pt>
                <c:pt idx="450">
                  <c:v>522429.7782874968</c:v>
                </c:pt>
                <c:pt idx="451">
                  <c:v>522559.905475918</c:v>
                </c:pt>
                <c:pt idx="452">
                  <c:v>522415.0719495419</c:v>
                </c:pt>
                <c:pt idx="453">
                  <c:v>522367.2431388046</c:v>
                </c:pt>
                <c:pt idx="454">
                  <c:v>522388.6820957144</c:v>
                </c:pt>
                <c:pt idx="455">
                  <c:v>522460.182666718</c:v>
                </c:pt>
                <c:pt idx="456">
                  <c:v>522454.6371557845</c:v>
                </c:pt>
                <c:pt idx="457">
                  <c:v>522403.8106128339</c:v>
                </c:pt>
                <c:pt idx="458">
                  <c:v>522485.1522577143</c:v>
                </c:pt>
                <c:pt idx="459">
                  <c:v>522440.9009175159</c:v>
                </c:pt>
                <c:pt idx="460">
                  <c:v>522457.4417369135</c:v>
                </c:pt>
                <c:pt idx="461">
                  <c:v>522462.3912321047</c:v>
                </c:pt>
                <c:pt idx="462">
                  <c:v>522467.6646664462</c:v>
                </c:pt>
                <c:pt idx="463">
                  <c:v>522425.385040636</c:v>
                </c:pt>
                <c:pt idx="464">
                  <c:v>522500.2388376425</c:v>
                </c:pt>
                <c:pt idx="465">
                  <c:v>522555.2891386591</c:v>
                </c:pt>
                <c:pt idx="466">
                  <c:v>522494.731435949</c:v>
                </c:pt>
                <c:pt idx="467">
                  <c:v>522473.44190507</c:v>
                </c:pt>
                <c:pt idx="468">
                  <c:v>522448.2518881497</c:v>
                </c:pt>
                <c:pt idx="469">
                  <c:v>522490.1601153756</c:v>
                </c:pt>
                <c:pt idx="470">
                  <c:v>522479.6144909019</c:v>
                </c:pt>
                <c:pt idx="471">
                  <c:v>522487.1157785212</c:v>
                </c:pt>
                <c:pt idx="472">
                  <c:v>522475.1327830335</c:v>
                </c:pt>
                <c:pt idx="473">
                  <c:v>522477.303138436</c:v>
                </c:pt>
                <c:pt idx="474">
                  <c:v>522513.9986477662</c:v>
                </c:pt>
                <c:pt idx="475">
                  <c:v>522412.3211295354</c:v>
                </c:pt>
                <c:pt idx="476">
                  <c:v>522489.9687104708</c:v>
                </c:pt>
                <c:pt idx="477">
                  <c:v>522503.8872928431</c:v>
                </c:pt>
                <c:pt idx="478">
                  <c:v>522480.442970966</c:v>
                </c:pt>
                <c:pt idx="479">
                  <c:v>522553.4378044357</c:v>
                </c:pt>
                <c:pt idx="480">
                  <c:v>522501.6180020071</c:v>
                </c:pt>
                <c:pt idx="481">
                  <c:v>522576.037205287</c:v>
                </c:pt>
                <c:pt idx="482">
                  <c:v>522496.5467728897</c:v>
                </c:pt>
                <c:pt idx="483">
                  <c:v>522505.8165235135</c:v>
                </c:pt>
                <c:pt idx="484">
                  <c:v>522507.8159732676</c:v>
                </c:pt>
                <c:pt idx="485">
                  <c:v>522483.1637455445</c:v>
                </c:pt>
                <c:pt idx="486">
                  <c:v>522508.7847201392</c:v>
                </c:pt>
                <c:pt idx="487">
                  <c:v>522442.4306099276</c:v>
                </c:pt>
                <c:pt idx="488">
                  <c:v>522514.6981667849</c:v>
                </c:pt>
                <c:pt idx="489">
                  <c:v>522413.6887756091</c:v>
                </c:pt>
                <c:pt idx="490">
                  <c:v>522490.5422581107</c:v>
                </c:pt>
                <c:pt idx="491">
                  <c:v>522420.3086792199</c:v>
                </c:pt>
                <c:pt idx="492">
                  <c:v>522467.5304598027</c:v>
                </c:pt>
                <c:pt idx="493">
                  <c:v>522459.6132425609</c:v>
                </c:pt>
                <c:pt idx="494">
                  <c:v>522449.3210546963</c:v>
                </c:pt>
                <c:pt idx="495">
                  <c:v>522524.6150782932</c:v>
                </c:pt>
                <c:pt idx="496">
                  <c:v>522494.4253230945</c:v>
                </c:pt>
                <c:pt idx="497">
                  <c:v>522535.4985071743</c:v>
                </c:pt>
                <c:pt idx="498">
                  <c:v>522539.0867865842</c:v>
                </c:pt>
                <c:pt idx="499">
                  <c:v>522557.5172178369</c:v>
                </c:pt>
                <c:pt idx="500">
                  <c:v>522549.3358825226</c:v>
                </c:pt>
                <c:pt idx="501">
                  <c:v>522555.6565382011</c:v>
                </c:pt>
                <c:pt idx="502">
                  <c:v>522503.3939930414</c:v>
                </c:pt>
                <c:pt idx="503">
                  <c:v>522510.0392856204</c:v>
                </c:pt>
                <c:pt idx="504">
                  <c:v>522479.0952880137</c:v>
                </c:pt>
                <c:pt idx="505">
                  <c:v>522473.2883167322</c:v>
                </c:pt>
                <c:pt idx="506">
                  <c:v>522474.7298101076</c:v>
                </c:pt>
                <c:pt idx="507">
                  <c:v>522490.0766876275</c:v>
                </c:pt>
                <c:pt idx="508">
                  <c:v>522498.7325469958</c:v>
                </c:pt>
                <c:pt idx="509">
                  <c:v>522471.3697517975</c:v>
                </c:pt>
                <c:pt idx="510">
                  <c:v>522483.7730823514</c:v>
                </c:pt>
                <c:pt idx="511">
                  <c:v>522481.241914777</c:v>
                </c:pt>
                <c:pt idx="512">
                  <c:v>522423.2760544249</c:v>
                </c:pt>
                <c:pt idx="513">
                  <c:v>522414.1288943414</c:v>
                </c:pt>
                <c:pt idx="514">
                  <c:v>522360.4295115732</c:v>
                </c:pt>
                <c:pt idx="515">
                  <c:v>522424.4037110293</c:v>
                </c:pt>
                <c:pt idx="516">
                  <c:v>522429.1342371219</c:v>
                </c:pt>
                <c:pt idx="517">
                  <c:v>522396.8833912268</c:v>
                </c:pt>
                <c:pt idx="518">
                  <c:v>522439.1313064715</c:v>
                </c:pt>
                <c:pt idx="519">
                  <c:v>522435.1822304488</c:v>
                </c:pt>
                <c:pt idx="520">
                  <c:v>522436.5153011748</c:v>
                </c:pt>
                <c:pt idx="521">
                  <c:v>522442.5650168552</c:v>
                </c:pt>
                <c:pt idx="522">
                  <c:v>522420.4352498665</c:v>
                </c:pt>
                <c:pt idx="523">
                  <c:v>522426.8594436598</c:v>
                </c:pt>
                <c:pt idx="524">
                  <c:v>522421.2383179899</c:v>
                </c:pt>
                <c:pt idx="525">
                  <c:v>522421.2672126999</c:v>
                </c:pt>
                <c:pt idx="526">
                  <c:v>522414.8705604811</c:v>
                </c:pt>
                <c:pt idx="527">
                  <c:v>522418.7566962477</c:v>
                </c:pt>
                <c:pt idx="528">
                  <c:v>522418.0459520886</c:v>
                </c:pt>
                <c:pt idx="529">
                  <c:v>522433.0062854758</c:v>
                </c:pt>
                <c:pt idx="530">
                  <c:v>522436.4946174975</c:v>
                </c:pt>
                <c:pt idx="531">
                  <c:v>522432.9450839101</c:v>
                </c:pt>
                <c:pt idx="532">
                  <c:v>522430.7509017236</c:v>
                </c:pt>
                <c:pt idx="533">
                  <c:v>522408.8776290097</c:v>
                </c:pt>
                <c:pt idx="534">
                  <c:v>522429.7896781548</c:v>
                </c:pt>
                <c:pt idx="535">
                  <c:v>522424.317730949</c:v>
                </c:pt>
                <c:pt idx="536">
                  <c:v>522424.4556539371</c:v>
                </c:pt>
                <c:pt idx="537">
                  <c:v>522422.0667165199</c:v>
                </c:pt>
                <c:pt idx="538">
                  <c:v>522420.7089646658</c:v>
                </c:pt>
                <c:pt idx="539">
                  <c:v>522428.8027784041</c:v>
                </c:pt>
                <c:pt idx="540">
                  <c:v>522428.2172874269</c:v>
                </c:pt>
                <c:pt idx="541">
                  <c:v>522424.784074643</c:v>
                </c:pt>
                <c:pt idx="542">
                  <c:v>522421.3533862992</c:v>
                </c:pt>
                <c:pt idx="543">
                  <c:v>522434.1932618612</c:v>
                </c:pt>
                <c:pt idx="544">
                  <c:v>522434.6410905902</c:v>
                </c:pt>
                <c:pt idx="545">
                  <c:v>522427.1931773382</c:v>
                </c:pt>
                <c:pt idx="546">
                  <c:v>522450.8778508212</c:v>
                </c:pt>
                <c:pt idx="547">
                  <c:v>522440.5930538992</c:v>
                </c:pt>
                <c:pt idx="548">
                  <c:v>522451.994321602</c:v>
                </c:pt>
                <c:pt idx="549">
                  <c:v>522424.0634747333</c:v>
                </c:pt>
                <c:pt idx="550">
                  <c:v>522425.6674356717</c:v>
                </c:pt>
                <c:pt idx="551">
                  <c:v>522425.0621771084</c:v>
                </c:pt>
                <c:pt idx="552">
                  <c:v>522426.4886647255</c:v>
                </c:pt>
                <c:pt idx="553">
                  <c:v>522417.742188514</c:v>
                </c:pt>
                <c:pt idx="554">
                  <c:v>522421.8814514305</c:v>
                </c:pt>
                <c:pt idx="555">
                  <c:v>522410.5949614132</c:v>
                </c:pt>
                <c:pt idx="556">
                  <c:v>522408.9130967777</c:v>
                </c:pt>
                <c:pt idx="557">
                  <c:v>522402.2398448492</c:v>
                </c:pt>
                <c:pt idx="558">
                  <c:v>522412.1014661821</c:v>
                </c:pt>
                <c:pt idx="559">
                  <c:v>522395.5486036112</c:v>
                </c:pt>
                <c:pt idx="560">
                  <c:v>522408.8491224857</c:v>
                </c:pt>
                <c:pt idx="561">
                  <c:v>522394.6956768195</c:v>
                </c:pt>
                <c:pt idx="562">
                  <c:v>522406.0297215324</c:v>
                </c:pt>
                <c:pt idx="563">
                  <c:v>522415.7557068638</c:v>
                </c:pt>
                <c:pt idx="564">
                  <c:v>522440.6737571175</c:v>
                </c:pt>
                <c:pt idx="565">
                  <c:v>522444.4839033742</c:v>
                </c:pt>
                <c:pt idx="566">
                  <c:v>522453.9722846785</c:v>
                </c:pt>
                <c:pt idx="567">
                  <c:v>522440.7350175825</c:v>
                </c:pt>
                <c:pt idx="568">
                  <c:v>522433.7851100624</c:v>
                </c:pt>
                <c:pt idx="569">
                  <c:v>522438.8263491196</c:v>
                </c:pt>
                <c:pt idx="570">
                  <c:v>522430.255724266</c:v>
                </c:pt>
                <c:pt idx="571">
                  <c:v>522430.3999496234</c:v>
                </c:pt>
                <c:pt idx="572">
                  <c:v>522438.6900501528</c:v>
                </c:pt>
                <c:pt idx="573">
                  <c:v>522438.1476928497</c:v>
                </c:pt>
                <c:pt idx="574">
                  <c:v>522414.2307527065</c:v>
                </c:pt>
                <c:pt idx="575">
                  <c:v>522411.4041140046</c:v>
                </c:pt>
                <c:pt idx="576">
                  <c:v>522411.1982004233</c:v>
                </c:pt>
                <c:pt idx="577">
                  <c:v>522422.6479912772</c:v>
                </c:pt>
                <c:pt idx="578">
                  <c:v>522417.8956851973</c:v>
                </c:pt>
                <c:pt idx="579">
                  <c:v>522421.0362690198</c:v>
                </c:pt>
                <c:pt idx="580">
                  <c:v>522402.7684562011</c:v>
                </c:pt>
                <c:pt idx="581">
                  <c:v>522421.8059437029</c:v>
                </c:pt>
                <c:pt idx="582">
                  <c:v>522410.0362140386</c:v>
                </c:pt>
                <c:pt idx="583">
                  <c:v>522412.9605276884</c:v>
                </c:pt>
                <c:pt idx="584">
                  <c:v>522394.7983800034</c:v>
                </c:pt>
                <c:pt idx="585">
                  <c:v>522407.816937425</c:v>
                </c:pt>
                <c:pt idx="586">
                  <c:v>522409.3966556377</c:v>
                </c:pt>
                <c:pt idx="587">
                  <c:v>522409.6271191707</c:v>
                </c:pt>
                <c:pt idx="588">
                  <c:v>522413.5955016786</c:v>
                </c:pt>
                <c:pt idx="589">
                  <c:v>522413.5827942906</c:v>
                </c:pt>
                <c:pt idx="590">
                  <c:v>522408.1274721982</c:v>
                </c:pt>
                <c:pt idx="591">
                  <c:v>522414.7228646132</c:v>
                </c:pt>
                <c:pt idx="592">
                  <c:v>522414.8637096361</c:v>
                </c:pt>
                <c:pt idx="593">
                  <c:v>522409.2771944155</c:v>
                </c:pt>
                <c:pt idx="594">
                  <c:v>522411.0030552412</c:v>
                </c:pt>
                <c:pt idx="595">
                  <c:v>522407.4719861276</c:v>
                </c:pt>
                <c:pt idx="596">
                  <c:v>522412.6986455677</c:v>
                </c:pt>
                <c:pt idx="597">
                  <c:v>522414.9494405718</c:v>
                </c:pt>
                <c:pt idx="598">
                  <c:v>522418.6142952592</c:v>
                </c:pt>
                <c:pt idx="599">
                  <c:v>522416.2729312974</c:v>
                </c:pt>
                <c:pt idx="600">
                  <c:v>522421.1301665936</c:v>
                </c:pt>
                <c:pt idx="601">
                  <c:v>522415.881043129</c:v>
                </c:pt>
                <c:pt idx="602">
                  <c:v>522410.8517942487</c:v>
                </c:pt>
                <c:pt idx="603">
                  <c:v>522419.4422680681</c:v>
                </c:pt>
                <c:pt idx="604">
                  <c:v>522411.8394812195</c:v>
                </c:pt>
                <c:pt idx="605">
                  <c:v>522408.9708470565</c:v>
                </c:pt>
                <c:pt idx="606">
                  <c:v>522410.7702302638</c:v>
                </c:pt>
                <c:pt idx="607">
                  <c:v>522407.9180642211</c:v>
                </c:pt>
                <c:pt idx="608">
                  <c:v>522407.4114989366</c:v>
                </c:pt>
                <c:pt idx="609">
                  <c:v>522403.3406665113</c:v>
                </c:pt>
                <c:pt idx="610">
                  <c:v>522408.0086611626</c:v>
                </c:pt>
                <c:pt idx="611">
                  <c:v>522408.6539128585</c:v>
                </c:pt>
                <c:pt idx="612">
                  <c:v>522408.0140206413</c:v>
                </c:pt>
                <c:pt idx="613">
                  <c:v>522409.5220748111</c:v>
                </c:pt>
                <c:pt idx="614">
                  <c:v>522410.7139302244</c:v>
                </c:pt>
                <c:pt idx="615">
                  <c:v>522408.5113344463</c:v>
                </c:pt>
                <c:pt idx="616">
                  <c:v>522408.1771130913</c:v>
                </c:pt>
                <c:pt idx="617">
                  <c:v>522405.1048541674</c:v>
                </c:pt>
                <c:pt idx="618">
                  <c:v>522407.6511440648</c:v>
                </c:pt>
                <c:pt idx="619">
                  <c:v>522406.6594620243</c:v>
                </c:pt>
                <c:pt idx="620">
                  <c:v>522406.6829441655</c:v>
                </c:pt>
                <c:pt idx="621">
                  <c:v>522405.3385712201</c:v>
                </c:pt>
                <c:pt idx="622">
                  <c:v>522410.5265345571</c:v>
                </c:pt>
                <c:pt idx="623">
                  <c:v>522407.9333640729</c:v>
                </c:pt>
                <c:pt idx="624">
                  <c:v>522404.0808305728</c:v>
                </c:pt>
                <c:pt idx="625">
                  <c:v>522403.8172410598</c:v>
                </c:pt>
                <c:pt idx="626">
                  <c:v>522403.4608314802</c:v>
                </c:pt>
                <c:pt idx="627">
                  <c:v>522404.443686853</c:v>
                </c:pt>
                <c:pt idx="628">
                  <c:v>522403.7931822673</c:v>
                </c:pt>
                <c:pt idx="629">
                  <c:v>522403.9686512086</c:v>
                </c:pt>
                <c:pt idx="630">
                  <c:v>522396.9862600717</c:v>
                </c:pt>
                <c:pt idx="631">
                  <c:v>522403.0705237849</c:v>
                </c:pt>
                <c:pt idx="632">
                  <c:v>522404.5963120411</c:v>
                </c:pt>
                <c:pt idx="633">
                  <c:v>522404.2906687759</c:v>
                </c:pt>
                <c:pt idx="634">
                  <c:v>522401.3396042955</c:v>
                </c:pt>
                <c:pt idx="635">
                  <c:v>522402.2833861742</c:v>
                </c:pt>
                <c:pt idx="636">
                  <c:v>522402.715782327</c:v>
                </c:pt>
                <c:pt idx="637">
                  <c:v>522402.0361268928</c:v>
                </c:pt>
                <c:pt idx="638">
                  <c:v>522400.8790616193</c:v>
                </c:pt>
                <c:pt idx="639">
                  <c:v>522405.1409784612</c:v>
                </c:pt>
                <c:pt idx="640">
                  <c:v>522400.4985619743</c:v>
                </c:pt>
                <c:pt idx="641">
                  <c:v>522399.8249060821</c:v>
                </c:pt>
                <c:pt idx="642">
                  <c:v>522400.1953332296</c:v>
                </c:pt>
                <c:pt idx="643">
                  <c:v>522400.2558079083</c:v>
                </c:pt>
                <c:pt idx="644">
                  <c:v>522400.150087841</c:v>
                </c:pt>
                <c:pt idx="645">
                  <c:v>522400.8212978747</c:v>
                </c:pt>
                <c:pt idx="646">
                  <c:v>522402.0717834836</c:v>
                </c:pt>
                <c:pt idx="647">
                  <c:v>522401.8293352083</c:v>
                </c:pt>
                <c:pt idx="648">
                  <c:v>522403.4544766559</c:v>
                </c:pt>
                <c:pt idx="649">
                  <c:v>522401.619274173</c:v>
                </c:pt>
                <c:pt idx="650">
                  <c:v>522404.0751494037</c:v>
                </c:pt>
                <c:pt idx="651">
                  <c:v>522403.8161903475</c:v>
                </c:pt>
                <c:pt idx="652">
                  <c:v>522404.0447345022</c:v>
                </c:pt>
                <c:pt idx="653">
                  <c:v>522402.35437474</c:v>
                </c:pt>
                <c:pt idx="654">
                  <c:v>522405.8589880995</c:v>
                </c:pt>
                <c:pt idx="655">
                  <c:v>522403.1534296031</c:v>
                </c:pt>
                <c:pt idx="656">
                  <c:v>522402.5628000919</c:v>
                </c:pt>
                <c:pt idx="657">
                  <c:v>522402.8929560381</c:v>
                </c:pt>
                <c:pt idx="658">
                  <c:v>522405.0989636219</c:v>
                </c:pt>
                <c:pt idx="659">
                  <c:v>522405.1422443691</c:v>
                </c:pt>
                <c:pt idx="660">
                  <c:v>522407.8980649881</c:v>
                </c:pt>
                <c:pt idx="661">
                  <c:v>522405.5015747668</c:v>
                </c:pt>
                <c:pt idx="662">
                  <c:v>522405.2391755836</c:v>
                </c:pt>
                <c:pt idx="663">
                  <c:v>522406.4522501252</c:v>
                </c:pt>
                <c:pt idx="664">
                  <c:v>522404.5587905663</c:v>
                </c:pt>
                <c:pt idx="665">
                  <c:v>522405.9707988177</c:v>
                </c:pt>
                <c:pt idx="666">
                  <c:v>522408.660568609</c:v>
                </c:pt>
                <c:pt idx="667">
                  <c:v>522406.405285392</c:v>
                </c:pt>
                <c:pt idx="668">
                  <c:v>522405.956546922</c:v>
                </c:pt>
                <c:pt idx="669">
                  <c:v>522406.0992804258</c:v>
                </c:pt>
                <c:pt idx="670">
                  <c:v>522405.5547534765</c:v>
                </c:pt>
                <c:pt idx="671">
                  <c:v>522406.8857939268</c:v>
                </c:pt>
                <c:pt idx="672">
                  <c:v>522406.6818913929</c:v>
                </c:pt>
                <c:pt idx="673">
                  <c:v>522406.8965121438</c:v>
                </c:pt>
                <c:pt idx="674">
                  <c:v>522407.0502457655</c:v>
                </c:pt>
                <c:pt idx="675">
                  <c:v>522405.5560732713</c:v>
                </c:pt>
                <c:pt idx="676">
                  <c:v>522406.8950825984</c:v>
                </c:pt>
                <c:pt idx="677">
                  <c:v>522407.5817553201</c:v>
                </c:pt>
                <c:pt idx="678">
                  <c:v>522408.2455442667</c:v>
                </c:pt>
                <c:pt idx="679">
                  <c:v>522407.8064518951</c:v>
                </c:pt>
                <c:pt idx="680">
                  <c:v>522407.5562550615</c:v>
                </c:pt>
                <c:pt idx="681">
                  <c:v>522407.7184226227</c:v>
                </c:pt>
                <c:pt idx="682">
                  <c:v>522406.7107211279</c:v>
                </c:pt>
                <c:pt idx="683">
                  <c:v>522406.6922912167</c:v>
                </c:pt>
                <c:pt idx="684">
                  <c:v>522406.5287923497</c:v>
                </c:pt>
                <c:pt idx="685">
                  <c:v>522407.10271463</c:v>
                </c:pt>
                <c:pt idx="686">
                  <c:v>522405.3504606697</c:v>
                </c:pt>
                <c:pt idx="687">
                  <c:v>522407.0171032691</c:v>
                </c:pt>
                <c:pt idx="688">
                  <c:v>522405.9460129518</c:v>
                </c:pt>
                <c:pt idx="689">
                  <c:v>522407.4422971665</c:v>
                </c:pt>
                <c:pt idx="690">
                  <c:v>522406.9273977016</c:v>
                </c:pt>
                <c:pt idx="691">
                  <c:v>522406.9821784778</c:v>
                </c:pt>
                <c:pt idx="692">
                  <c:v>522407.605539953</c:v>
                </c:pt>
                <c:pt idx="693">
                  <c:v>522407.5323833339</c:v>
                </c:pt>
                <c:pt idx="694">
                  <c:v>522406.9194304156</c:v>
                </c:pt>
                <c:pt idx="695">
                  <c:v>522407.0543771012</c:v>
                </c:pt>
                <c:pt idx="696">
                  <c:v>522406.8261661744</c:v>
                </c:pt>
                <c:pt idx="697">
                  <c:v>522406.270587472</c:v>
                </c:pt>
                <c:pt idx="698">
                  <c:v>522406.1606975472</c:v>
                </c:pt>
                <c:pt idx="699">
                  <c:v>522405.4237204288</c:v>
                </c:pt>
                <c:pt idx="700">
                  <c:v>522405.6329290593</c:v>
                </c:pt>
                <c:pt idx="701">
                  <c:v>522405.4470703796</c:v>
                </c:pt>
                <c:pt idx="702">
                  <c:v>522405.3350647357</c:v>
                </c:pt>
                <c:pt idx="703">
                  <c:v>522405.4641475808</c:v>
                </c:pt>
                <c:pt idx="704">
                  <c:v>522404.8336837295</c:v>
                </c:pt>
                <c:pt idx="705">
                  <c:v>522404.9821209648</c:v>
                </c:pt>
                <c:pt idx="706">
                  <c:v>522404.4722760121</c:v>
                </c:pt>
                <c:pt idx="707">
                  <c:v>522404.6098256431</c:v>
                </c:pt>
                <c:pt idx="708">
                  <c:v>522404.0762456487</c:v>
                </c:pt>
                <c:pt idx="709">
                  <c:v>522404.5408979192</c:v>
                </c:pt>
                <c:pt idx="710">
                  <c:v>522404.3092916943</c:v>
                </c:pt>
                <c:pt idx="711">
                  <c:v>522404.6056742214</c:v>
                </c:pt>
                <c:pt idx="712">
                  <c:v>522404.3024648003</c:v>
                </c:pt>
                <c:pt idx="713">
                  <c:v>522404.8123692814</c:v>
                </c:pt>
                <c:pt idx="714">
                  <c:v>522404.6745228329</c:v>
                </c:pt>
                <c:pt idx="715">
                  <c:v>522404.4294142786</c:v>
                </c:pt>
                <c:pt idx="716">
                  <c:v>522405.3315624188</c:v>
                </c:pt>
                <c:pt idx="717">
                  <c:v>522404.6799245541</c:v>
                </c:pt>
                <c:pt idx="718">
                  <c:v>522405.3163144272</c:v>
                </c:pt>
                <c:pt idx="719">
                  <c:v>522404.5400577191</c:v>
                </c:pt>
                <c:pt idx="720">
                  <c:v>522404.0457298989</c:v>
                </c:pt>
                <c:pt idx="721">
                  <c:v>522404.5877464116</c:v>
                </c:pt>
                <c:pt idx="722">
                  <c:v>522404.6687820178</c:v>
                </c:pt>
                <c:pt idx="723">
                  <c:v>522404.9517335409</c:v>
                </c:pt>
                <c:pt idx="724">
                  <c:v>522404.9261786647</c:v>
                </c:pt>
                <c:pt idx="725">
                  <c:v>522404.8320696022</c:v>
                </c:pt>
                <c:pt idx="726">
                  <c:v>522404.8495616626</c:v>
                </c:pt>
                <c:pt idx="727">
                  <c:v>522404.8387966592</c:v>
                </c:pt>
                <c:pt idx="728">
                  <c:v>522404.8793019368</c:v>
                </c:pt>
                <c:pt idx="729">
                  <c:v>522405.1746556039</c:v>
                </c:pt>
                <c:pt idx="730">
                  <c:v>522405.1131113554</c:v>
                </c:pt>
                <c:pt idx="731">
                  <c:v>522404.9890501133</c:v>
                </c:pt>
                <c:pt idx="732">
                  <c:v>522405.0528729709</c:v>
                </c:pt>
                <c:pt idx="733">
                  <c:v>522404.9598405773</c:v>
                </c:pt>
                <c:pt idx="734">
                  <c:v>522405.2590025578</c:v>
                </c:pt>
                <c:pt idx="735">
                  <c:v>522405.3285189838</c:v>
                </c:pt>
                <c:pt idx="736">
                  <c:v>522405.3736019533</c:v>
                </c:pt>
                <c:pt idx="737">
                  <c:v>522405.3614123793</c:v>
                </c:pt>
                <c:pt idx="738">
                  <c:v>522405.3353254448</c:v>
                </c:pt>
                <c:pt idx="739">
                  <c:v>522405.4409544542</c:v>
                </c:pt>
                <c:pt idx="740">
                  <c:v>522405.5904725592</c:v>
                </c:pt>
                <c:pt idx="741">
                  <c:v>522405.4730659229</c:v>
                </c:pt>
                <c:pt idx="742">
                  <c:v>522405.1808094331</c:v>
                </c:pt>
                <c:pt idx="743">
                  <c:v>522405.1781325502</c:v>
                </c:pt>
                <c:pt idx="744">
                  <c:v>522405.3867106913</c:v>
                </c:pt>
                <c:pt idx="745">
                  <c:v>522405.0819464149</c:v>
                </c:pt>
                <c:pt idx="746">
                  <c:v>522404.9033423887</c:v>
                </c:pt>
                <c:pt idx="747">
                  <c:v>522404.9162570692</c:v>
                </c:pt>
                <c:pt idx="748">
                  <c:v>522405.0652501773</c:v>
                </c:pt>
                <c:pt idx="749">
                  <c:v>522404.9066798722</c:v>
                </c:pt>
                <c:pt idx="750">
                  <c:v>522404.6268030003</c:v>
                </c:pt>
                <c:pt idx="751">
                  <c:v>522404.6690756142</c:v>
                </c:pt>
                <c:pt idx="752">
                  <c:v>522404.618854943</c:v>
                </c:pt>
                <c:pt idx="753">
                  <c:v>522404.6285893039</c:v>
                </c:pt>
                <c:pt idx="754">
                  <c:v>522404.6663759239</c:v>
                </c:pt>
                <c:pt idx="755">
                  <c:v>522404.7469634942</c:v>
                </c:pt>
                <c:pt idx="756">
                  <c:v>522404.8086720352</c:v>
                </c:pt>
                <c:pt idx="757">
                  <c:v>522404.6798863733</c:v>
                </c:pt>
                <c:pt idx="758">
                  <c:v>522404.783503917</c:v>
                </c:pt>
                <c:pt idx="759">
                  <c:v>522404.6534767129</c:v>
                </c:pt>
                <c:pt idx="760">
                  <c:v>522404.8294792037</c:v>
                </c:pt>
                <c:pt idx="761">
                  <c:v>522404.6091040727</c:v>
                </c:pt>
                <c:pt idx="762">
                  <c:v>522404.8186987481</c:v>
                </c:pt>
                <c:pt idx="763">
                  <c:v>522404.7379434851</c:v>
                </c:pt>
                <c:pt idx="764">
                  <c:v>522404.9405405544</c:v>
                </c:pt>
                <c:pt idx="765">
                  <c:v>522404.8096599446</c:v>
                </c:pt>
                <c:pt idx="766">
                  <c:v>522405.1147762938</c:v>
                </c:pt>
                <c:pt idx="767">
                  <c:v>522404.9738411716</c:v>
                </c:pt>
                <c:pt idx="768">
                  <c:v>522405.0793652767</c:v>
                </c:pt>
                <c:pt idx="769">
                  <c:v>522405.0767454334</c:v>
                </c:pt>
                <c:pt idx="770">
                  <c:v>522405.3310334947</c:v>
                </c:pt>
                <c:pt idx="771">
                  <c:v>522405.0918801198</c:v>
                </c:pt>
                <c:pt idx="772">
                  <c:v>522405.180485979</c:v>
                </c:pt>
                <c:pt idx="773">
                  <c:v>522405.1525018053</c:v>
                </c:pt>
                <c:pt idx="774">
                  <c:v>522405.1899170969</c:v>
                </c:pt>
                <c:pt idx="775">
                  <c:v>522405.1264286578</c:v>
                </c:pt>
                <c:pt idx="776">
                  <c:v>522405.3256773488</c:v>
                </c:pt>
                <c:pt idx="777">
                  <c:v>522405.0290975624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TE y TT!$C$2:$C$779</c:f>
              <c:numCache>
                <c:formatCode>General</c:formatCode>
                <c:ptCount val="778"/>
                <c:pt idx="0">
                  <c:v>3904719.959928956</c:v>
                </c:pt>
                <c:pt idx="1">
                  <c:v>17278744.94002306</c:v>
                </c:pt>
                <c:pt idx="2">
                  <c:v>17082949.96897069</c:v>
                </c:pt>
                <c:pt idx="3">
                  <c:v>16885820.33896462</c:v>
                </c:pt>
                <c:pt idx="4">
                  <c:v>16687655.05306409</c:v>
                </c:pt>
                <c:pt idx="5">
                  <c:v>16488691.98693389</c:v>
                </c:pt>
                <c:pt idx="6">
                  <c:v>16289126.7202237</c:v>
                </c:pt>
                <c:pt idx="7">
                  <c:v>16089125.5944216</c:v>
                </c:pt>
                <c:pt idx="8">
                  <c:v>15888835.20491252</c:v>
                </c:pt>
                <c:pt idx="9">
                  <c:v>15688389.69521676</c:v>
                </c:pt>
                <c:pt idx="10">
                  <c:v>15487916.75747459</c:v>
                </c:pt>
                <c:pt idx="11">
                  <c:v>15287542.99246121</c:v>
                </c:pt>
                <c:pt idx="12">
                  <c:v>15093282.07938346</c:v>
                </c:pt>
                <c:pt idx="13">
                  <c:v>14899665.41619387</c:v>
                </c:pt>
                <c:pt idx="14">
                  <c:v>14707076.89381187</c:v>
                </c:pt>
                <c:pt idx="15">
                  <c:v>14515986.38830222</c:v>
                </c:pt>
                <c:pt idx="16">
                  <c:v>9848731.062192986</c:v>
                </c:pt>
                <c:pt idx="17">
                  <c:v>8253573.454416425</c:v>
                </c:pt>
                <c:pt idx="18">
                  <c:v>7794994.032708543</c:v>
                </c:pt>
                <c:pt idx="19">
                  <c:v>7453989.044316391</c:v>
                </c:pt>
                <c:pt idx="20">
                  <c:v>7428942.008575547</c:v>
                </c:pt>
                <c:pt idx="21">
                  <c:v>7170349.574326011</c:v>
                </c:pt>
                <c:pt idx="22">
                  <c:v>7143974.503192304</c:v>
                </c:pt>
                <c:pt idx="23">
                  <c:v>6940980.618702058</c:v>
                </c:pt>
                <c:pt idx="24">
                  <c:v>6913476.733628077</c:v>
                </c:pt>
                <c:pt idx="25">
                  <c:v>6747078.704479374</c:v>
                </c:pt>
                <c:pt idx="26">
                  <c:v>6719128.740603812</c:v>
                </c:pt>
                <c:pt idx="27">
                  <c:v>6583493.937650076</c:v>
                </c:pt>
                <c:pt idx="28">
                  <c:v>6555387.446317238</c:v>
                </c:pt>
                <c:pt idx="29">
                  <c:v>6443798.953109657</c:v>
                </c:pt>
                <c:pt idx="30">
                  <c:v>6452551.235658375</c:v>
                </c:pt>
                <c:pt idx="31">
                  <c:v>6540298.700116978</c:v>
                </c:pt>
                <c:pt idx="32">
                  <c:v>6338122.22697304</c:v>
                </c:pt>
                <c:pt idx="33">
                  <c:v>5981708.183265382</c:v>
                </c:pt>
                <c:pt idx="34">
                  <c:v>5775683.401037605</c:v>
                </c:pt>
                <c:pt idx="35">
                  <c:v>5600750.122918003</c:v>
                </c:pt>
                <c:pt idx="36">
                  <c:v>5439040.153504832</c:v>
                </c:pt>
                <c:pt idx="37">
                  <c:v>5381002.904091806</c:v>
                </c:pt>
                <c:pt idx="38">
                  <c:v>5372211.98392722</c:v>
                </c:pt>
                <c:pt idx="39">
                  <c:v>5269428.678661644</c:v>
                </c:pt>
                <c:pt idx="40">
                  <c:v>5177830.473211178</c:v>
                </c:pt>
                <c:pt idx="41">
                  <c:v>5161901.897560213</c:v>
                </c:pt>
                <c:pt idx="42">
                  <c:v>5177464.351411763</c:v>
                </c:pt>
                <c:pt idx="43">
                  <c:v>5096221.941709607</c:v>
                </c:pt>
                <c:pt idx="44">
                  <c:v>5093768.494010056</c:v>
                </c:pt>
                <c:pt idx="45">
                  <c:v>5084102.098627023</c:v>
                </c:pt>
                <c:pt idx="46">
                  <c:v>5075778.559766483</c:v>
                </c:pt>
                <c:pt idx="47">
                  <c:v>5024673.905620836</c:v>
                </c:pt>
                <c:pt idx="48">
                  <c:v>5032803.566485692</c:v>
                </c:pt>
                <c:pt idx="49">
                  <c:v>4867488.802406566</c:v>
                </c:pt>
                <c:pt idx="50">
                  <c:v>4759813.402674738</c:v>
                </c:pt>
                <c:pt idx="51">
                  <c:v>4652401.66998674</c:v>
                </c:pt>
                <c:pt idx="52">
                  <c:v>4569750.784620888</c:v>
                </c:pt>
                <c:pt idx="53">
                  <c:v>4536321.982249774</c:v>
                </c:pt>
                <c:pt idx="54">
                  <c:v>4535037.230811482</c:v>
                </c:pt>
                <c:pt idx="55">
                  <c:v>4461854.770904142</c:v>
                </c:pt>
                <c:pt idx="56">
                  <c:v>4401420.054457837</c:v>
                </c:pt>
                <c:pt idx="57">
                  <c:v>4377702.290329388</c:v>
                </c:pt>
                <c:pt idx="58">
                  <c:v>4377276.701496853</c:v>
                </c:pt>
                <c:pt idx="59">
                  <c:v>4353880.882488561</c:v>
                </c:pt>
                <c:pt idx="60">
                  <c:v>4349509.265656062</c:v>
                </c:pt>
                <c:pt idx="61">
                  <c:v>4315390.409205161</c:v>
                </c:pt>
                <c:pt idx="62">
                  <c:v>4316769.041168863</c:v>
                </c:pt>
                <c:pt idx="63">
                  <c:v>4288005.864172012</c:v>
                </c:pt>
                <c:pt idx="64">
                  <c:v>4242334.855889299</c:v>
                </c:pt>
                <c:pt idx="65">
                  <c:v>4172154.252370079</c:v>
                </c:pt>
                <c:pt idx="66">
                  <c:v>4121030.102466251</c:v>
                </c:pt>
                <c:pt idx="67">
                  <c:v>4067186.201087933</c:v>
                </c:pt>
                <c:pt idx="68">
                  <c:v>4012469.742291914</c:v>
                </c:pt>
                <c:pt idx="69">
                  <c:v>3985853.451017931</c:v>
                </c:pt>
                <c:pt idx="70">
                  <c:v>3956931.359517402</c:v>
                </c:pt>
                <c:pt idx="71">
                  <c:v>3916461.510731523</c:v>
                </c:pt>
                <c:pt idx="72">
                  <c:v>3877718.080917902</c:v>
                </c:pt>
                <c:pt idx="73">
                  <c:v>3855025.984869055</c:v>
                </c:pt>
                <c:pt idx="74">
                  <c:v>3844866.671117092</c:v>
                </c:pt>
                <c:pt idx="75">
                  <c:v>3846873.413032237</c:v>
                </c:pt>
                <c:pt idx="76">
                  <c:v>3829421.651350913</c:v>
                </c:pt>
                <c:pt idx="77">
                  <c:v>3831104.160055967</c:v>
                </c:pt>
                <c:pt idx="78">
                  <c:v>3807412.096007722</c:v>
                </c:pt>
                <c:pt idx="79">
                  <c:v>3806236.053721585</c:v>
                </c:pt>
                <c:pt idx="80">
                  <c:v>3805246.989722969</c:v>
                </c:pt>
                <c:pt idx="81">
                  <c:v>3763554.159590722</c:v>
                </c:pt>
                <c:pt idx="82">
                  <c:v>3733862.412851754</c:v>
                </c:pt>
                <c:pt idx="83">
                  <c:v>3700614.918826482</c:v>
                </c:pt>
                <c:pt idx="84">
                  <c:v>3668485.635179158</c:v>
                </c:pt>
                <c:pt idx="85">
                  <c:v>3650389.879486911</c:v>
                </c:pt>
                <c:pt idx="86">
                  <c:v>3631107.413642302</c:v>
                </c:pt>
                <c:pt idx="87">
                  <c:v>3602014.612268765</c:v>
                </c:pt>
                <c:pt idx="88">
                  <c:v>3574574.633521062</c:v>
                </c:pt>
                <c:pt idx="89">
                  <c:v>3560444.384746293</c:v>
                </c:pt>
                <c:pt idx="90">
                  <c:v>3549758.354496994</c:v>
                </c:pt>
                <c:pt idx="91">
                  <c:v>3549715.334118103</c:v>
                </c:pt>
                <c:pt idx="92">
                  <c:v>3538309.865610005</c:v>
                </c:pt>
                <c:pt idx="93">
                  <c:v>3533611.577381835</c:v>
                </c:pt>
                <c:pt idx="94">
                  <c:v>3534166.901008778</c:v>
                </c:pt>
                <c:pt idx="95">
                  <c:v>3518290.228864912</c:v>
                </c:pt>
                <c:pt idx="96">
                  <c:v>3499302.152262561</c:v>
                </c:pt>
                <c:pt idx="97">
                  <c:v>3476637.572938481</c:v>
                </c:pt>
                <c:pt idx="98">
                  <c:v>3459930.439724523</c:v>
                </c:pt>
                <c:pt idx="99">
                  <c:v>3441755.167912133</c:v>
                </c:pt>
                <c:pt idx="100">
                  <c:v>3420123.821342983</c:v>
                </c:pt>
                <c:pt idx="101">
                  <c:v>3407566.350428877</c:v>
                </c:pt>
                <c:pt idx="102">
                  <c:v>3394302.962391383</c:v>
                </c:pt>
                <c:pt idx="103">
                  <c:v>3376285.308189158</c:v>
                </c:pt>
                <c:pt idx="104">
                  <c:v>3357764.379652489</c:v>
                </c:pt>
                <c:pt idx="105">
                  <c:v>3344769.847466886</c:v>
                </c:pt>
                <c:pt idx="106">
                  <c:v>3338406.000668131</c:v>
                </c:pt>
                <c:pt idx="107">
                  <c:v>3337121.508845248</c:v>
                </c:pt>
                <c:pt idx="108">
                  <c:v>3337030.915910008</c:v>
                </c:pt>
                <c:pt idx="109">
                  <c:v>3327296.428319566</c:v>
                </c:pt>
                <c:pt idx="110">
                  <c:v>3322021.660131683</c:v>
                </c:pt>
                <c:pt idx="111">
                  <c:v>3321696.825299709</c:v>
                </c:pt>
                <c:pt idx="112">
                  <c:v>3306851.541188469</c:v>
                </c:pt>
                <c:pt idx="113">
                  <c:v>3290657.629668076</c:v>
                </c:pt>
                <c:pt idx="114">
                  <c:v>3278492.64386512</c:v>
                </c:pt>
                <c:pt idx="115">
                  <c:v>3264804.267501784</c:v>
                </c:pt>
                <c:pt idx="116">
                  <c:v>3251359.699238042</c:v>
                </c:pt>
                <c:pt idx="117">
                  <c:v>3243411.241210354</c:v>
                </c:pt>
                <c:pt idx="118">
                  <c:v>3235006.66100436</c:v>
                </c:pt>
                <c:pt idx="119">
                  <c:v>3221692.932080719</c:v>
                </c:pt>
                <c:pt idx="120">
                  <c:v>3207879.672840934</c:v>
                </c:pt>
                <c:pt idx="121">
                  <c:v>3199008.087175274</c:v>
                </c:pt>
                <c:pt idx="122">
                  <c:v>3192393.91469372</c:v>
                </c:pt>
                <c:pt idx="123">
                  <c:v>3189483.43567365</c:v>
                </c:pt>
                <c:pt idx="124">
                  <c:v>3189997.353115906</c:v>
                </c:pt>
                <c:pt idx="125">
                  <c:v>3182779.588899544</c:v>
                </c:pt>
                <c:pt idx="126">
                  <c:v>3179249.7706679</c:v>
                </c:pt>
                <c:pt idx="127">
                  <c:v>3179326.14377088</c:v>
                </c:pt>
                <c:pt idx="128">
                  <c:v>3167942.053426404</c:v>
                </c:pt>
                <c:pt idx="129">
                  <c:v>3156722.327700721</c:v>
                </c:pt>
                <c:pt idx="130">
                  <c:v>3148318.209932115</c:v>
                </c:pt>
                <c:pt idx="131">
                  <c:v>3139644.785593054</c:v>
                </c:pt>
                <c:pt idx="132">
                  <c:v>3128741.021659106</c:v>
                </c:pt>
                <c:pt idx="133">
                  <c:v>3122234.739152303</c:v>
                </c:pt>
                <c:pt idx="134">
                  <c:v>3115667.263941117</c:v>
                </c:pt>
                <c:pt idx="135">
                  <c:v>3106722.891329583</c:v>
                </c:pt>
                <c:pt idx="136">
                  <c:v>3096778.493331791</c:v>
                </c:pt>
                <c:pt idx="137">
                  <c:v>3088765.218483371</c:v>
                </c:pt>
                <c:pt idx="138">
                  <c:v>3084816.541771828</c:v>
                </c:pt>
                <c:pt idx="139">
                  <c:v>3084174.056326184</c:v>
                </c:pt>
                <c:pt idx="140">
                  <c:v>3084305.38478779</c:v>
                </c:pt>
                <c:pt idx="141">
                  <c:v>3078324.77226033</c:v>
                </c:pt>
                <c:pt idx="142">
                  <c:v>3075166.797027384</c:v>
                </c:pt>
                <c:pt idx="143">
                  <c:v>3075321.640064927</c:v>
                </c:pt>
                <c:pt idx="144">
                  <c:v>3067185.181665627</c:v>
                </c:pt>
                <c:pt idx="145">
                  <c:v>3058357.131204802</c:v>
                </c:pt>
                <c:pt idx="146">
                  <c:v>3051531.140968175</c:v>
                </c:pt>
                <c:pt idx="147">
                  <c:v>3043907.14490908</c:v>
                </c:pt>
                <c:pt idx="148">
                  <c:v>3036873.726553478</c:v>
                </c:pt>
                <c:pt idx="149">
                  <c:v>3032768.93499421</c:v>
                </c:pt>
                <c:pt idx="150">
                  <c:v>3028553.959984814</c:v>
                </c:pt>
                <c:pt idx="151">
                  <c:v>3021378.605748767</c:v>
                </c:pt>
                <c:pt idx="152">
                  <c:v>3013457.367436159</c:v>
                </c:pt>
                <c:pt idx="153">
                  <c:v>3007834.008778188</c:v>
                </c:pt>
                <c:pt idx="154">
                  <c:v>3003353.765860623</c:v>
                </c:pt>
                <c:pt idx="155">
                  <c:v>3001196.968460626</c:v>
                </c:pt>
                <c:pt idx="156">
                  <c:v>3001380.451950508</c:v>
                </c:pt>
                <c:pt idx="157">
                  <c:v>2997127.634309618</c:v>
                </c:pt>
                <c:pt idx="158">
                  <c:v>2995039.676629764</c:v>
                </c:pt>
                <c:pt idx="159">
                  <c:v>2995126.892977867</c:v>
                </c:pt>
                <c:pt idx="160">
                  <c:v>2988446.75431557</c:v>
                </c:pt>
                <c:pt idx="161">
                  <c:v>2981972.747795372</c:v>
                </c:pt>
                <c:pt idx="162">
                  <c:v>2977058.704155895</c:v>
                </c:pt>
                <c:pt idx="163">
                  <c:v>2972272.506832004</c:v>
                </c:pt>
                <c:pt idx="164">
                  <c:v>2965762.695372064</c:v>
                </c:pt>
                <c:pt idx="165">
                  <c:v>2961849.226337452</c:v>
                </c:pt>
                <c:pt idx="166">
                  <c:v>2958065.980164511</c:v>
                </c:pt>
                <c:pt idx="167">
                  <c:v>2953145.122402997</c:v>
                </c:pt>
                <c:pt idx="168">
                  <c:v>2947273.542830274</c:v>
                </c:pt>
                <c:pt idx="169">
                  <c:v>2942009.984877244</c:v>
                </c:pt>
                <c:pt idx="170">
                  <c:v>2939554.562412291</c:v>
                </c:pt>
                <c:pt idx="171">
                  <c:v>2939394.261365756</c:v>
                </c:pt>
                <c:pt idx="172">
                  <c:v>2939359.5890532</c:v>
                </c:pt>
                <c:pt idx="173">
                  <c:v>2935552.063555575</c:v>
                </c:pt>
                <c:pt idx="174">
                  <c:v>2933578.844592006</c:v>
                </c:pt>
                <c:pt idx="175">
                  <c:v>2933657.571278675</c:v>
                </c:pt>
                <c:pt idx="176">
                  <c:v>2928913.209825342</c:v>
                </c:pt>
                <c:pt idx="177">
                  <c:v>2923506.944860581</c:v>
                </c:pt>
                <c:pt idx="178">
                  <c:v>2919202.38328667</c:v>
                </c:pt>
                <c:pt idx="179">
                  <c:v>2914303.276186975</c:v>
                </c:pt>
                <c:pt idx="180">
                  <c:v>2910280.213030489</c:v>
                </c:pt>
                <c:pt idx="181">
                  <c:v>2908048.192199715</c:v>
                </c:pt>
                <c:pt idx="182">
                  <c:v>2905828.943614748</c:v>
                </c:pt>
                <c:pt idx="183">
                  <c:v>2901572.116288784</c:v>
                </c:pt>
                <c:pt idx="184">
                  <c:v>2896609.284898316</c:v>
                </c:pt>
                <c:pt idx="185">
                  <c:v>2892979.142203576</c:v>
                </c:pt>
                <c:pt idx="186">
                  <c:v>2889756.352646468</c:v>
                </c:pt>
                <c:pt idx="187">
                  <c:v>2888014.444855495</c:v>
                </c:pt>
                <c:pt idx="188">
                  <c:v>2888202.333201555</c:v>
                </c:pt>
                <c:pt idx="189">
                  <c:v>2885534.240448516</c:v>
                </c:pt>
                <c:pt idx="190">
                  <c:v>2884327.320507517</c:v>
                </c:pt>
                <c:pt idx="191">
                  <c:v>2884382.043094581</c:v>
                </c:pt>
                <c:pt idx="192">
                  <c:v>2880149.886875766</c:v>
                </c:pt>
                <c:pt idx="193">
                  <c:v>2876140.232587266</c:v>
                </c:pt>
                <c:pt idx="194">
                  <c:v>2873115.838217734</c:v>
                </c:pt>
                <c:pt idx="195">
                  <c:v>2870444.838736511</c:v>
                </c:pt>
                <c:pt idx="196">
                  <c:v>2866149.008631798</c:v>
                </c:pt>
                <c:pt idx="197">
                  <c:v>2863545.208623959</c:v>
                </c:pt>
                <c:pt idx="198">
                  <c:v>2861131.681760064</c:v>
                </c:pt>
                <c:pt idx="199">
                  <c:v>2858352.603052848</c:v>
                </c:pt>
                <c:pt idx="200">
                  <c:v>2854741.95712458</c:v>
                </c:pt>
                <c:pt idx="201">
                  <c:v>2851125.134790551</c:v>
                </c:pt>
                <c:pt idx="202">
                  <c:v>2849720.962563748</c:v>
                </c:pt>
                <c:pt idx="203">
                  <c:v>2848224.060155497</c:v>
                </c:pt>
                <c:pt idx="204">
                  <c:v>2848565.915281476</c:v>
                </c:pt>
                <c:pt idx="205">
                  <c:v>2846475.505361506</c:v>
                </c:pt>
                <c:pt idx="206">
                  <c:v>2845205.90274744</c:v>
                </c:pt>
                <c:pt idx="207">
                  <c:v>2845268.654477468</c:v>
                </c:pt>
                <c:pt idx="208">
                  <c:v>2842513.025695596</c:v>
                </c:pt>
                <c:pt idx="209">
                  <c:v>2839078.500055301</c:v>
                </c:pt>
                <c:pt idx="210">
                  <c:v>2836255.034710911</c:v>
                </c:pt>
                <c:pt idx="211">
                  <c:v>2832826.660335976</c:v>
                </c:pt>
                <c:pt idx="212">
                  <c:v>2830641.199679556</c:v>
                </c:pt>
                <c:pt idx="213">
                  <c:v>2829601.06941344</c:v>
                </c:pt>
                <c:pt idx="214">
                  <c:v>2828611.031869805</c:v>
                </c:pt>
                <c:pt idx="215">
                  <c:v>2826060.388117958</c:v>
                </c:pt>
                <c:pt idx="216">
                  <c:v>2822894.290030636</c:v>
                </c:pt>
                <c:pt idx="217">
                  <c:v>2820669.077209475</c:v>
                </c:pt>
                <c:pt idx="218">
                  <c:v>2818247.11015358</c:v>
                </c:pt>
                <c:pt idx="219">
                  <c:v>2817894.523866563</c:v>
                </c:pt>
                <c:pt idx="220">
                  <c:v>2818377.930036901</c:v>
                </c:pt>
                <c:pt idx="221">
                  <c:v>2816512.812744709</c:v>
                </c:pt>
                <c:pt idx="222">
                  <c:v>2815909.002110893</c:v>
                </c:pt>
                <c:pt idx="223">
                  <c:v>2815940.911467402</c:v>
                </c:pt>
                <c:pt idx="224">
                  <c:v>2813210.83793586</c:v>
                </c:pt>
                <c:pt idx="225">
                  <c:v>2810795.635636222</c:v>
                </c:pt>
                <c:pt idx="226">
                  <c:v>2809047.725179323</c:v>
                </c:pt>
                <c:pt idx="227">
                  <c:v>2807892.348001574</c:v>
                </c:pt>
                <c:pt idx="228">
                  <c:v>2805000.619731906</c:v>
                </c:pt>
                <c:pt idx="229">
                  <c:v>2803181.948061891</c:v>
                </c:pt>
                <c:pt idx="230">
                  <c:v>2801557.78500491</c:v>
                </c:pt>
                <c:pt idx="231">
                  <c:v>2800204.377776793</c:v>
                </c:pt>
                <c:pt idx="232">
                  <c:v>2798228.093220945</c:v>
                </c:pt>
                <c:pt idx="233">
                  <c:v>2795831.021237919</c:v>
                </c:pt>
                <c:pt idx="234">
                  <c:v>2795348.142250656</c:v>
                </c:pt>
                <c:pt idx="235">
                  <c:v>2794174.240541842</c:v>
                </c:pt>
                <c:pt idx="236">
                  <c:v>2794734.012055187</c:v>
                </c:pt>
                <c:pt idx="237">
                  <c:v>2793693.317669846</c:v>
                </c:pt>
                <c:pt idx="238">
                  <c:v>2792876.65812975</c:v>
                </c:pt>
                <c:pt idx="239">
                  <c:v>2792962.780436128</c:v>
                </c:pt>
                <c:pt idx="240">
                  <c:v>2791629.710988868</c:v>
                </c:pt>
                <c:pt idx="241">
                  <c:v>2789607.236988415</c:v>
                </c:pt>
                <c:pt idx="242">
                  <c:v>2787814.600800917</c:v>
                </c:pt>
                <c:pt idx="243">
                  <c:v>2785258.380017149</c:v>
                </c:pt>
                <c:pt idx="244">
                  <c:v>2784444.989682567</c:v>
                </c:pt>
                <c:pt idx="245">
                  <c:v>2784321.54857387</c:v>
                </c:pt>
                <c:pt idx="246">
                  <c:v>2784243.068900974</c:v>
                </c:pt>
                <c:pt idx="247">
                  <c:v>2782857.127479567</c:v>
                </c:pt>
                <c:pt idx="248">
                  <c:v>2781036.960006627</c:v>
                </c:pt>
                <c:pt idx="249">
                  <c:v>2780066.913596437</c:v>
                </c:pt>
                <c:pt idx="250">
                  <c:v>2778294.456106803</c:v>
                </c:pt>
                <c:pt idx="251">
                  <c:v>2778536.599335467</c:v>
                </c:pt>
                <c:pt idx="252">
                  <c:v>2779092.150985496</c:v>
                </c:pt>
                <c:pt idx="253">
                  <c:v>2778059.714727169</c:v>
                </c:pt>
                <c:pt idx="254">
                  <c:v>2777933.290136214</c:v>
                </c:pt>
                <c:pt idx="255">
                  <c:v>2777950.64474832</c:v>
                </c:pt>
                <c:pt idx="256">
                  <c:v>2776315.489646046</c:v>
                </c:pt>
                <c:pt idx="257">
                  <c:v>2775137.775521975</c:v>
                </c:pt>
                <c:pt idx="258">
                  <c:v>2774426.513515162</c:v>
                </c:pt>
                <c:pt idx="259">
                  <c:v>2774630.898404482</c:v>
                </c:pt>
                <c:pt idx="260">
                  <c:v>2772845.798566141</c:v>
                </c:pt>
                <c:pt idx="261">
                  <c:v>2771539.010167321</c:v>
                </c:pt>
                <c:pt idx="262">
                  <c:v>2770375.195423212</c:v>
                </c:pt>
                <c:pt idx="263">
                  <c:v>2769994.319173187</c:v>
                </c:pt>
                <c:pt idx="264">
                  <c:v>2769335.395176661</c:v>
                </c:pt>
                <c:pt idx="265">
                  <c:v>2767932.510209247</c:v>
                </c:pt>
                <c:pt idx="266">
                  <c:v>2768271.984740106</c:v>
                </c:pt>
                <c:pt idx="267">
                  <c:v>2767314.4656529</c:v>
                </c:pt>
                <c:pt idx="268">
                  <c:v>2767884.938069121</c:v>
                </c:pt>
                <c:pt idx="269">
                  <c:v>2767578.864644028</c:v>
                </c:pt>
                <c:pt idx="270">
                  <c:v>2767084.24912201</c:v>
                </c:pt>
                <c:pt idx="271">
                  <c:v>2767173.18061813</c:v>
                </c:pt>
                <c:pt idx="272">
                  <c:v>2767010.16196763</c:v>
                </c:pt>
                <c:pt idx="273">
                  <c:v>2766160.942693972</c:v>
                </c:pt>
                <c:pt idx="274">
                  <c:v>2765227.755208535</c:v>
                </c:pt>
                <c:pt idx="275">
                  <c:v>2763232.191522624</c:v>
                </c:pt>
                <c:pt idx="276">
                  <c:v>2763284.846183418</c:v>
                </c:pt>
                <c:pt idx="277">
                  <c:v>2763747.59813835</c:v>
                </c:pt>
                <c:pt idx="278">
                  <c:v>2764228.185074852</c:v>
                </c:pt>
                <c:pt idx="279">
                  <c:v>2764179.502140894</c:v>
                </c:pt>
                <c:pt idx="280">
                  <c:v>2763023.686297842</c:v>
                </c:pt>
                <c:pt idx="281">
                  <c:v>2762878.419658244</c:v>
                </c:pt>
                <c:pt idx="282">
                  <c:v>2761495.612707523</c:v>
                </c:pt>
                <c:pt idx="283">
                  <c:v>2762031.298555136</c:v>
                </c:pt>
                <c:pt idx="284">
                  <c:v>2762608.69346979</c:v>
                </c:pt>
                <c:pt idx="285">
                  <c:v>2761387.122969232</c:v>
                </c:pt>
                <c:pt idx="286">
                  <c:v>2761479.318958589</c:v>
                </c:pt>
                <c:pt idx="287">
                  <c:v>2761532.166851089</c:v>
                </c:pt>
                <c:pt idx="288">
                  <c:v>2760304.210540278</c:v>
                </c:pt>
                <c:pt idx="289">
                  <c:v>2759533.410551888</c:v>
                </c:pt>
                <c:pt idx="290">
                  <c:v>2759224.399232899</c:v>
                </c:pt>
                <c:pt idx="291">
                  <c:v>2760144.842099981</c:v>
                </c:pt>
                <c:pt idx="292">
                  <c:v>2758711.608112917</c:v>
                </c:pt>
                <c:pt idx="293">
                  <c:v>2757579.034049565</c:v>
                </c:pt>
                <c:pt idx="294">
                  <c:v>2757497.614659987</c:v>
                </c:pt>
                <c:pt idx="295">
                  <c:v>2756589.81715288</c:v>
                </c:pt>
                <c:pt idx="296">
                  <c:v>2756994.811669487</c:v>
                </c:pt>
                <c:pt idx="297">
                  <c:v>2756277.334483135</c:v>
                </c:pt>
                <c:pt idx="298">
                  <c:v>2757029.603407032</c:v>
                </c:pt>
                <c:pt idx="299">
                  <c:v>2755702.789722001</c:v>
                </c:pt>
                <c:pt idx="300">
                  <c:v>2755745.492485856</c:v>
                </c:pt>
                <c:pt idx="301">
                  <c:v>2756472.699148888</c:v>
                </c:pt>
                <c:pt idx="302">
                  <c:v>2756374.733223608</c:v>
                </c:pt>
                <c:pt idx="303">
                  <c:v>2755979.222659057</c:v>
                </c:pt>
                <c:pt idx="304">
                  <c:v>2756285.081905855</c:v>
                </c:pt>
                <c:pt idx="305">
                  <c:v>2756556.577461378</c:v>
                </c:pt>
                <c:pt idx="306">
                  <c:v>2756798.120806824</c:v>
                </c:pt>
                <c:pt idx="307">
                  <c:v>2754991.6954876</c:v>
                </c:pt>
                <c:pt idx="308">
                  <c:v>2756030.479013205</c:v>
                </c:pt>
                <c:pt idx="309">
                  <c:v>2757919.336159362</c:v>
                </c:pt>
                <c:pt idx="310">
                  <c:v>2755802.444300108</c:v>
                </c:pt>
                <c:pt idx="311">
                  <c:v>2756369.175690022</c:v>
                </c:pt>
                <c:pt idx="312">
                  <c:v>2755804.97808981</c:v>
                </c:pt>
                <c:pt idx="313">
                  <c:v>2756272.744472008</c:v>
                </c:pt>
                <c:pt idx="314">
                  <c:v>2755419.14744005</c:v>
                </c:pt>
                <c:pt idx="315">
                  <c:v>2754915.826689071</c:v>
                </c:pt>
                <c:pt idx="316">
                  <c:v>2756116.003657103</c:v>
                </c:pt>
                <c:pt idx="317">
                  <c:v>2756204.267183286</c:v>
                </c:pt>
                <c:pt idx="318">
                  <c:v>2755775.630273208</c:v>
                </c:pt>
                <c:pt idx="319">
                  <c:v>2755628.633036488</c:v>
                </c:pt>
                <c:pt idx="320">
                  <c:v>2756035.10647015</c:v>
                </c:pt>
                <c:pt idx="321">
                  <c:v>2756372.304723966</c:v>
                </c:pt>
                <c:pt idx="322">
                  <c:v>2756833.955628493</c:v>
                </c:pt>
                <c:pt idx="323">
                  <c:v>2756621.512685541</c:v>
                </c:pt>
                <c:pt idx="324">
                  <c:v>2756093.806635692</c:v>
                </c:pt>
                <c:pt idx="325">
                  <c:v>2756357.346249383</c:v>
                </c:pt>
                <c:pt idx="326">
                  <c:v>2755529.415236132</c:v>
                </c:pt>
                <c:pt idx="327">
                  <c:v>2756128.414886731</c:v>
                </c:pt>
                <c:pt idx="328">
                  <c:v>2756279.317711189</c:v>
                </c:pt>
                <c:pt idx="329">
                  <c:v>2755880.369972513</c:v>
                </c:pt>
                <c:pt idx="330">
                  <c:v>2755795.573413507</c:v>
                </c:pt>
                <c:pt idx="331">
                  <c:v>2755144.256283176</c:v>
                </c:pt>
                <c:pt idx="332">
                  <c:v>2755545.816053271</c:v>
                </c:pt>
                <c:pt idx="333">
                  <c:v>2755950.390233145</c:v>
                </c:pt>
                <c:pt idx="334">
                  <c:v>2756319.660783342</c:v>
                </c:pt>
                <c:pt idx="335">
                  <c:v>2756016.331835702</c:v>
                </c:pt>
                <c:pt idx="336">
                  <c:v>2756326.157894355</c:v>
                </c:pt>
                <c:pt idx="337">
                  <c:v>2756189.776742474</c:v>
                </c:pt>
                <c:pt idx="338">
                  <c:v>2755363.354427017</c:v>
                </c:pt>
                <c:pt idx="339">
                  <c:v>2756175.114189062</c:v>
                </c:pt>
                <c:pt idx="340">
                  <c:v>2756324.007560123</c:v>
                </c:pt>
                <c:pt idx="341">
                  <c:v>2755919.10970466</c:v>
                </c:pt>
                <c:pt idx="342">
                  <c:v>2755826.524136647</c:v>
                </c:pt>
                <c:pt idx="343">
                  <c:v>2756175.812509026</c:v>
                </c:pt>
                <c:pt idx="344">
                  <c:v>2755828.904098513</c:v>
                </c:pt>
                <c:pt idx="345">
                  <c:v>2755763.188117229</c:v>
                </c:pt>
                <c:pt idx="346">
                  <c:v>2755541.657063589</c:v>
                </c:pt>
                <c:pt idx="347">
                  <c:v>2755662.446996382</c:v>
                </c:pt>
                <c:pt idx="348">
                  <c:v>2756273.015843597</c:v>
                </c:pt>
                <c:pt idx="349">
                  <c:v>2755515.055511833</c:v>
                </c:pt>
                <c:pt idx="350">
                  <c:v>2755675.658605651</c:v>
                </c:pt>
                <c:pt idx="351">
                  <c:v>2755230.619704419</c:v>
                </c:pt>
                <c:pt idx="352">
                  <c:v>2755683.503368251</c:v>
                </c:pt>
                <c:pt idx="353">
                  <c:v>2755263.449505472</c:v>
                </c:pt>
                <c:pt idx="354">
                  <c:v>2755335.701798655</c:v>
                </c:pt>
                <c:pt idx="355">
                  <c:v>2755142.863063517</c:v>
                </c:pt>
                <c:pt idx="356">
                  <c:v>2755255.025444248</c:v>
                </c:pt>
                <c:pt idx="357">
                  <c:v>2754933.793488661</c:v>
                </c:pt>
                <c:pt idx="358">
                  <c:v>2754920.391680539</c:v>
                </c:pt>
                <c:pt idx="359">
                  <c:v>2754649.880000496</c:v>
                </c:pt>
                <c:pt idx="360">
                  <c:v>2754650.101022606</c:v>
                </c:pt>
                <c:pt idx="361">
                  <c:v>2754817.652679979</c:v>
                </c:pt>
                <c:pt idx="362">
                  <c:v>2754748.715243811</c:v>
                </c:pt>
                <c:pt idx="363">
                  <c:v>2754542.416018591</c:v>
                </c:pt>
                <c:pt idx="364">
                  <c:v>2754552.017829642</c:v>
                </c:pt>
                <c:pt idx="365">
                  <c:v>2754420.548648747</c:v>
                </c:pt>
                <c:pt idx="366">
                  <c:v>2754383.034256392</c:v>
                </c:pt>
                <c:pt idx="367">
                  <c:v>2754299.711078559</c:v>
                </c:pt>
                <c:pt idx="368">
                  <c:v>2754391.012759746</c:v>
                </c:pt>
                <c:pt idx="369">
                  <c:v>2754779.387222714</c:v>
                </c:pt>
                <c:pt idx="370">
                  <c:v>2754657.712157531</c:v>
                </c:pt>
                <c:pt idx="371">
                  <c:v>2754722.070340192</c:v>
                </c:pt>
                <c:pt idx="372">
                  <c:v>2754683.361045827</c:v>
                </c:pt>
                <c:pt idx="373">
                  <c:v>2754985.774651963</c:v>
                </c:pt>
                <c:pt idx="374">
                  <c:v>2754572.899827606</c:v>
                </c:pt>
                <c:pt idx="375">
                  <c:v>2754714.594386382</c:v>
                </c:pt>
                <c:pt idx="376">
                  <c:v>2754621.272148176</c:v>
                </c:pt>
                <c:pt idx="377">
                  <c:v>2754479.288760659</c:v>
                </c:pt>
                <c:pt idx="378">
                  <c:v>2754445.718129237</c:v>
                </c:pt>
                <c:pt idx="379">
                  <c:v>2754571.983498063</c:v>
                </c:pt>
                <c:pt idx="380">
                  <c:v>2754694.870994159</c:v>
                </c:pt>
                <c:pt idx="381">
                  <c:v>2754746.97711087</c:v>
                </c:pt>
                <c:pt idx="382">
                  <c:v>2754786.264591966</c:v>
                </c:pt>
                <c:pt idx="383">
                  <c:v>2754752.952146323</c:v>
                </c:pt>
                <c:pt idx="384">
                  <c:v>2754630.139076575</c:v>
                </c:pt>
                <c:pt idx="385">
                  <c:v>2754852.237915387</c:v>
                </c:pt>
                <c:pt idx="386">
                  <c:v>2754736.896095782</c:v>
                </c:pt>
                <c:pt idx="387">
                  <c:v>2754679.438256161</c:v>
                </c:pt>
                <c:pt idx="388">
                  <c:v>2754770.206708025</c:v>
                </c:pt>
                <c:pt idx="389">
                  <c:v>2754806.379869197</c:v>
                </c:pt>
                <c:pt idx="390">
                  <c:v>2754827.957024589</c:v>
                </c:pt>
                <c:pt idx="391">
                  <c:v>2754837.083314741</c:v>
                </c:pt>
                <c:pt idx="392">
                  <c:v>2754890.097092715</c:v>
                </c:pt>
                <c:pt idx="393">
                  <c:v>2754796.759001317</c:v>
                </c:pt>
                <c:pt idx="394">
                  <c:v>2754868.905565883</c:v>
                </c:pt>
                <c:pt idx="395">
                  <c:v>2754846.647650741</c:v>
                </c:pt>
                <c:pt idx="396">
                  <c:v>2754871.332146903</c:v>
                </c:pt>
                <c:pt idx="397">
                  <c:v>2754830.705032255</c:v>
                </c:pt>
                <c:pt idx="398">
                  <c:v>2754809.103814239</c:v>
                </c:pt>
                <c:pt idx="399">
                  <c:v>2754595.19951799</c:v>
                </c:pt>
                <c:pt idx="400">
                  <c:v>2754632.291667128</c:v>
                </c:pt>
                <c:pt idx="401">
                  <c:v>2754458.496573833</c:v>
                </c:pt>
                <c:pt idx="402">
                  <c:v>2754501.929700661</c:v>
                </c:pt>
                <c:pt idx="403">
                  <c:v>2754608.569773663</c:v>
                </c:pt>
                <c:pt idx="404">
                  <c:v>2754425.297584788</c:v>
                </c:pt>
                <c:pt idx="405">
                  <c:v>2754448.269150795</c:v>
                </c:pt>
                <c:pt idx="406">
                  <c:v>2754439.332557931</c:v>
                </c:pt>
                <c:pt idx="407">
                  <c:v>2754267.757154991</c:v>
                </c:pt>
                <c:pt idx="408">
                  <c:v>2754470.654654362</c:v>
                </c:pt>
                <c:pt idx="409">
                  <c:v>2754466.25065595</c:v>
                </c:pt>
                <c:pt idx="410">
                  <c:v>2754459.313403617</c:v>
                </c:pt>
                <c:pt idx="411">
                  <c:v>2754471.107778289</c:v>
                </c:pt>
                <c:pt idx="412">
                  <c:v>2754446.692086753</c:v>
                </c:pt>
                <c:pt idx="413">
                  <c:v>2754557.815817928</c:v>
                </c:pt>
                <c:pt idx="414">
                  <c:v>2754443.498486359</c:v>
                </c:pt>
                <c:pt idx="415">
                  <c:v>2754532.803882682</c:v>
                </c:pt>
                <c:pt idx="416">
                  <c:v>2754342.368643975</c:v>
                </c:pt>
                <c:pt idx="417">
                  <c:v>2754397.402896446</c:v>
                </c:pt>
                <c:pt idx="418">
                  <c:v>2754382.981944519</c:v>
                </c:pt>
                <c:pt idx="419">
                  <c:v>2754650.048035792</c:v>
                </c:pt>
                <c:pt idx="420">
                  <c:v>2754413.601535181</c:v>
                </c:pt>
                <c:pt idx="421">
                  <c:v>2754469.616633234</c:v>
                </c:pt>
                <c:pt idx="422">
                  <c:v>2754470.807073531</c:v>
                </c:pt>
                <c:pt idx="423">
                  <c:v>2754562.391682249</c:v>
                </c:pt>
                <c:pt idx="424">
                  <c:v>2754484.977171752</c:v>
                </c:pt>
                <c:pt idx="425">
                  <c:v>2754475.850499535</c:v>
                </c:pt>
                <c:pt idx="426">
                  <c:v>2754382.003231361</c:v>
                </c:pt>
                <c:pt idx="427">
                  <c:v>2754474.888649698</c:v>
                </c:pt>
                <c:pt idx="428">
                  <c:v>2754484.599735409</c:v>
                </c:pt>
                <c:pt idx="429">
                  <c:v>2754467.94047614</c:v>
                </c:pt>
                <c:pt idx="430">
                  <c:v>2754404.429514213</c:v>
                </c:pt>
                <c:pt idx="431">
                  <c:v>2754456.979446623</c:v>
                </c:pt>
                <c:pt idx="432">
                  <c:v>2754431.599042242</c:v>
                </c:pt>
                <c:pt idx="433">
                  <c:v>2754518.038440791</c:v>
                </c:pt>
                <c:pt idx="434">
                  <c:v>2754502.133294095</c:v>
                </c:pt>
                <c:pt idx="435">
                  <c:v>2754433.958971438</c:v>
                </c:pt>
                <c:pt idx="436">
                  <c:v>2754413.130571131</c:v>
                </c:pt>
                <c:pt idx="437">
                  <c:v>2754446.492316418</c:v>
                </c:pt>
                <c:pt idx="438">
                  <c:v>2754462.430198795</c:v>
                </c:pt>
                <c:pt idx="439">
                  <c:v>2754450.417168591</c:v>
                </c:pt>
                <c:pt idx="440">
                  <c:v>2754455.836933042</c:v>
                </c:pt>
                <c:pt idx="441">
                  <c:v>2754570.376033356</c:v>
                </c:pt>
                <c:pt idx="442">
                  <c:v>2754460.608417207</c:v>
                </c:pt>
                <c:pt idx="443">
                  <c:v>2754482.013823126</c:v>
                </c:pt>
                <c:pt idx="444">
                  <c:v>2754458.855629214</c:v>
                </c:pt>
                <c:pt idx="445">
                  <c:v>2754457.530672559</c:v>
                </c:pt>
                <c:pt idx="446">
                  <c:v>2754456.308188418</c:v>
                </c:pt>
                <c:pt idx="447">
                  <c:v>2754479.063811537</c:v>
                </c:pt>
                <c:pt idx="448">
                  <c:v>2754500.006493916</c:v>
                </c:pt>
                <c:pt idx="449">
                  <c:v>2754340.759298853</c:v>
                </c:pt>
                <c:pt idx="450">
                  <c:v>2754477.152359367</c:v>
                </c:pt>
                <c:pt idx="451">
                  <c:v>2754556.918986252</c:v>
                </c:pt>
                <c:pt idx="452">
                  <c:v>2754467.356036644</c:v>
                </c:pt>
                <c:pt idx="453">
                  <c:v>2754441.428749461</c:v>
                </c:pt>
                <c:pt idx="454">
                  <c:v>2754462.451021282</c:v>
                </c:pt>
                <c:pt idx="455">
                  <c:v>2754498.359755908</c:v>
                </c:pt>
                <c:pt idx="456">
                  <c:v>2754485.145624565</c:v>
                </c:pt>
                <c:pt idx="457">
                  <c:v>2754459.74104448</c:v>
                </c:pt>
                <c:pt idx="458">
                  <c:v>2754498.982011522</c:v>
                </c:pt>
                <c:pt idx="459">
                  <c:v>2754479.899292673</c:v>
                </c:pt>
                <c:pt idx="460">
                  <c:v>2754486.980175082</c:v>
                </c:pt>
                <c:pt idx="461">
                  <c:v>2754487.822546194</c:v>
                </c:pt>
                <c:pt idx="462">
                  <c:v>2754491.744400278</c:v>
                </c:pt>
                <c:pt idx="463">
                  <c:v>2754470.755494864</c:v>
                </c:pt>
                <c:pt idx="464">
                  <c:v>2754511.521637572</c:v>
                </c:pt>
                <c:pt idx="465">
                  <c:v>2754543.857394577</c:v>
                </c:pt>
                <c:pt idx="466">
                  <c:v>2754502.447380192</c:v>
                </c:pt>
                <c:pt idx="467">
                  <c:v>2754486.495514841</c:v>
                </c:pt>
                <c:pt idx="468">
                  <c:v>2754473.190079355</c:v>
                </c:pt>
                <c:pt idx="469">
                  <c:v>2754494.317728776</c:v>
                </c:pt>
                <c:pt idx="470">
                  <c:v>2754491.925550617</c:v>
                </c:pt>
                <c:pt idx="471">
                  <c:v>2754483.777646031</c:v>
                </c:pt>
                <c:pt idx="472">
                  <c:v>2754479.715573567</c:v>
                </c:pt>
                <c:pt idx="473">
                  <c:v>2754481.905557162</c:v>
                </c:pt>
                <c:pt idx="474">
                  <c:v>2754498.344426986</c:v>
                </c:pt>
                <c:pt idx="475">
                  <c:v>2754437.664099057</c:v>
                </c:pt>
                <c:pt idx="476">
                  <c:v>2754485.332462783</c:v>
                </c:pt>
                <c:pt idx="477">
                  <c:v>2754484.517498926</c:v>
                </c:pt>
                <c:pt idx="478">
                  <c:v>2754471.70096706</c:v>
                </c:pt>
                <c:pt idx="479">
                  <c:v>2754504.038228991</c:v>
                </c:pt>
                <c:pt idx="480">
                  <c:v>2754475.137500853</c:v>
                </c:pt>
                <c:pt idx="481">
                  <c:v>2754511.862604378</c:v>
                </c:pt>
                <c:pt idx="482">
                  <c:v>2754473.216734789</c:v>
                </c:pt>
                <c:pt idx="483">
                  <c:v>2754476.452617726</c:v>
                </c:pt>
                <c:pt idx="484">
                  <c:v>2754477.022764502</c:v>
                </c:pt>
                <c:pt idx="485">
                  <c:v>2754457.534038994</c:v>
                </c:pt>
                <c:pt idx="486">
                  <c:v>2754471.921175437</c:v>
                </c:pt>
                <c:pt idx="487">
                  <c:v>2754430.127848135</c:v>
                </c:pt>
                <c:pt idx="488">
                  <c:v>2754478.614092918</c:v>
                </c:pt>
                <c:pt idx="489">
                  <c:v>2754423.114686153</c:v>
                </c:pt>
                <c:pt idx="490">
                  <c:v>2754459.994891074</c:v>
                </c:pt>
                <c:pt idx="491">
                  <c:v>2754423.393419109</c:v>
                </c:pt>
                <c:pt idx="492">
                  <c:v>2754447.600728909</c:v>
                </c:pt>
                <c:pt idx="493">
                  <c:v>2754445.923291922</c:v>
                </c:pt>
                <c:pt idx="494">
                  <c:v>2754439.050917995</c:v>
                </c:pt>
                <c:pt idx="495">
                  <c:v>2754472.391193855</c:v>
                </c:pt>
                <c:pt idx="496">
                  <c:v>2754457.726873986</c:v>
                </c:pt>
                <c:pt idx="497">
                  <c:v>2754477.904724591</c:v>
                </c:pt>
                <c:pt idx="498">
                  <c:v>2754476.788527974</c:v>
                </c:pt>
                <c:pt idx="499">
                  <c:v>2754486.5953717</c:v>
                </c:pt>
                <c:pt idx="500">
                  <c:v>2754481.074923508</c:v>
                </c:pt>
                <c:pt idx="501">
                  <c:v>2754483.851786408</c:v>
                </c:pt>
                <c:pt idx="502">
                  <c:v>2754454.912167626</c:v>
                </c:pt>
                <c:pt idx="503">
                  <c:v>2754459.942745663</c:v>
                </c:pt>
                <c:pt idx="504">
                  <c:v>2754439.259365118</c:v>
                </c:pt>
                <c:pt idx="505">
                  <c:v>2754434.700259304</c:v>
                </c:pt>
                <c:pt idx="506">
                  <c:v>2754435.411047239</c:v>
                </c:pt>
                <c:pt idx="507">
                  <c:v>2754443.805254624</c:v>
                </c:pt>
                <c:pt idx="508">
                  <c:v>2754448.834716954</c:v>
                </c:pt>
                <c:pt idx="509">
                  <c:v>2754429.020787677</c:v>
                </c:pt>
                <c:pt idx="510">
                  <c:v>2754433.645206677</c:v>
                </c:pt>
                <c:pt idx="511">
                  <c:v>2754434.786086337</c:v>
                </c:pt>
                <c:pt idx="512">
                  <c:v>2754403.606110848</c:v>
                </c:pt>
                <c:pt idx="513">
                  <c:v>2754400.266107656</c:v>
                </c:pt>
                <c:pt idx="514">
                  <c:v>2754371.089514327</c:v>
                </c:pt>
                <c:pt idx="515">
                  <c:v>2754405.163299755</c:v>
                </c:pt>
                <c:pt idx="516">
                  <c:v>2754406.642210407</c:v>
                </c:pt>
                <c:pt idx="517">
                  <c:v>2754390.018710343</c:v>
                </c:pt>
                <c:pt idx="518">
                  <c:v>2754412.380041272</c:v>
                </c:pt>
                <c:pt idx="519">
                  <c:v>2754410.440070351</c:v>
                </c:pt>
                <c:pt idx="520">
                  <c:v>2754409.961796197</c:v>
                </c:pt>
                <c:pt idx="521">
                  <c:v>2754415.478655768</c:v>
                </c:pt>
                <c:pt idx="522">
                  <c:v>2754398.281831477</c:v>
                </c:pt>
                <c:pt idx="523">
                  <c:v>2754401.102549894</c:v>
                </c:pt>
                <c:pt idx="524">
                  <c:v>2754397.677945124</c:v>
                </c:pt>
                <c:pt idx="525">
                  <c:v>2754401.56615643</c:v>
                </c:pt>
                <c:pt idx="526">
                  <c:v>2754393.165309185</c:v>
                </c:pt>
                <c:pt idx="527">
                  <c:v>2754396.000278494</c:v>
                </c:pt>
                <c:pt idx="528">
                  <c:v>2754397.527637261</c:v>
                </c:pt>
                <c:pt idx="529">
                  <c:v>2754404.58924193</c:v>
                </c:pt>
                <c:pt idx="530">
                  <c:v>2754406.654784112</c:v>
                </c:pt>
                <c:pt idx="531">
                  <c:v>2754404.688512565</c:v>
                </c:pt>
                <c:pt idx="532">
                  <c:v>2754403.576708158</c:v>
                </c:pt>
                <c:pt idx="533">
                  <c:v>2754391.476367747</c:v>
                </c:pt>
                <c:pt idx="534">
                  <c:v>2754402.998038549</c:v>
                </c:pt>
                <c:pt idx="535">
                  <c:v>2754398.727990882</c:v>
                </c:pt>
                <c:pt idx="536">
                  <c:v>2754398.574085551</c:v>
                </c:pt>
                <c:pt idx="537">
                  <c:v>2754397.682656925</c:v>
                </c:pt>
                <c:pt idx="538">
                  <c:v>2754395.231416347</c:v>
                </c:pt>
                <c:pt idx="539">
                  <c:v>2754400.925587222</c:v>
                </c:pt>
                <c:pt idx="540">
                  <c:v>2754399.68865096</c:v>
                </c:pt>
                <c:pt idx="541">
                  <c:v>2754397.784121725</c:v>
                </c:pt>
                <c:pt idx="542">
                  <c:v>2754395.821528049</c:v>
                </c:pt>
                <c:pt idx="543">
                  <c:v>2754400.583051228</c:v>
                </c:pt>
                <c:pt idx="544">
                  <c:v>2754401.589673032</c:v>
                </c:pt>
                <c:pt idx="545">
                  <c:v>2754395.67033746</c:v>
                </c:pt>
                <c:pt idx="546">
                  <c:v>2754409.246302334</c:v>
                </c:pt>
                <c:pt idx="547">
                  <c:v>2754402.645130916</c:v>
                </c:pt>
                <c:pt idx="548">
                  <c:v>2754408.91783939</c:v>
                </c:pt>
                <c:pt idx="549">
                  <c:v>2754392.005164469</c:v>
                </c:pt>
                <c:pt idx="550">
                  <c:v>2754392.55349115</c:v>
                </c:pt>
                <c:pt idx="551">
                  <c:v>2754391.328045827</c:v>
                </c:pt>
                <c:pt idx="552">
                  <c:v>2754391.904013571</c:v>
                </c:pt>
                <c:pt idx="553">
                  <c:v>2754386.552867454</c:v>
                </c:pt>
                <c:pt idx="554">
                  <c:v>2754389.483859106</c:v>
                </c:pt>
                <c:pt idx="555">
                  <c:v>2754382.040616042</c:v>
                </c:pt>
                <c:pt idx="556">
                  <c:v>2754381.20943694</c:v>
                </c:pt>
                <c:pt idx="557">
                  <c:v>2754377.118581156</c:v>
                </c:pt>
                <c:pt idx="558">
                  <c:v>2754381.863219768</c:v>
                </c:pt>
                <c:pt idx="559">
                  <c:v>2754372.973338708</c:v>
                </c:pt>
                <c:pt idx="560">
                  <c:v>2754379.398761122</c:v>
                </c:pt>
                <c:pt idx="561">
                  <c:v>2754370.108776786</c:v>
                </c:pt>
                <c:pt idx="562">
                  <c:v>2754374.561459332</c:v>
                </c:pt>
                <c:pt idx="563">
                  <c:v>2754379.022227501</c:v>
                </c:pt>
                <c:pt idx="564">
                  <c:v>2754391.629343252</c:v>
                </c:pt>
                <c:pt idx="565">
                  <c:v>2754393.616237214</c:v>
                </c:pt>
                <c:pt idx="566">
                  <c:v>2754400.092885989</c:v>
                </c:pt>
                <c:pt idx="567">
                  <c:v>2754392.072707511</c:v>
                </c:pt>
                <c:pt idx="568">
                  <c:v>2754385.817253286</c:v>
                </c:pt>
                <c:pt idx="569">
                  <c:v>2754390.813076152</c:v>
                </c:pt>
                <c:pt idx="570">
                  <c:v>2754384.816566719</c:v>
                </c:pt>
                <c:pt idx="571">
                  <c:v>2754384.964075175</c:v>
                </c:pt>
                <c:pt idx="572">
                  <c:v>2754389.879355974</c:v>
                </c:pt>
                <c:pt idx="573">
                  <c:v>2754389.015229958</c:v>
                </c:pt>
                <c:pt idx="574">
                  <c:v>2754374.469066981</c:v>
                </c:pt>
                <c:pt idx="575">
                  <c:v>2754373.498387935</c:v>
                </c:pt>
                <c:pt idx="576">
                  <c:v>2754372.86945132</c:v>
                </c:pt>
                <c:pt idx="577">
                  <c:v>2754378.54168235</c:v>
                </c:pt>
                <c:pt idx="578">
                  <c:v>2754377.253315543</c:v>
                </c:pt>
                <c:pt idx="579">
                  <c:v>2754378.390106044</c:v>
                </c:pt>
                <c:pt idx="580">
                  <c:v>2754367.111121433</c:v>
                </c:pt>
                <c:pt idx="581">
                  <c:v>2754377.574657198</c:v>
                </c:pt>
                <c:pt idx="582">
                  <c:v>2754371.107042878</c:v>
                </c:pt>
                <c:pt idx="583">
                  <c:v>2754372.709547291</c:v>
                </c:pt>
                <c:pt idx="584">
                  <c:v>2754363.636410064</c:v>
                </c:pt>
                <c:pt idx="585">
                  <c:v>2754369.99824199</c:v>
                </c:pt>
                <c:pt idx="586">
                  <c:v>2754370.451180687</c:v>
                </c:pt>
                <c:pt idx="587">
                  <c:v>2754370.980874724</c:v>
                </c:pt>
                <c:pt idx="588">
                  <c:v>2754373.403766994</c:v>
                </c:pt>
                <c:pt idx="589">
                  <c:v>2754373.368021983</c:v>
                </c:pt>
                <c:pt idx="590">
                  <c:v>2754370.048179776</c:v>
                </c:pt>
                <c:pt idx="591">
                  <c:v>2754373.733925562</c:v>
                </c:pt>
                <c:pt idx="592">
                  <c:v>2754373.529285175</c:v>
                </c:pt>
                <c:pt idx="593">
                  <c:v>2754370.584609144</c:v>
                </c:pt>
                <c:pt idx="594">
                  <c:v>2754371.5600857</c:v>
                </c:pt>
                <c:pt idx="595">
                  <c:v>2754369.733225751</c:v>
                </c:pt>
                <c:pt idx="596">
                  <c:v>2754372.628399912</c:v>
                </c:pt>
                <c:pt idx="597">
                  <c:v>2754373.297781663</c:v>
                </c:pt>
                <c:pt idx="598">
                  <c:v>2754375.403780117</c:v>
                </c:pt>
                <c:pt idx="599">
                  <c:v>2754374.410507942</c:v>
                </c:pt>
                <c:pt idx="600">
                  <c:v>2754377.032340524</c:v>
                </c:pt>
                <c:pt idx="601">
                  <c:v>2754374.202742963</c:v>
                </c:pt>
                <c:pt idx="602">
                  <c:v>2754369.978198362</c:v>
                </c:pt>
                <c:pt idx="603">
                  <c:v>2754375.509432872</c:v>
                </c:pt>
                <c:pt idx="604">
                  <c:v>2754371.759056184</c:v>
                </c:pt>
                <c:pt idx="605">
                  <c:v>2754370.240926492</c:v>
                </c:pt>
                <c:pt idx="606">
                  <c:v>2754371.156289835</c:v>
                </c:pt>
                <c:pt idx="607">
                  <c:v>2754369.375639241</c:v>
                </c:pt>
                <c:pt idx="608">
                  <c:v>2754369.180508771</c:v>
                </c:pt>
                <c:pt idx="609">
                  <c:v>2754366.510110343</c:v>
                </c:pt>
                <c:pt idx="610">
                  <c:v>2754369.293622442</c:v>
                </c:pt>
                <c:pt idx="611">
                  <c:v>2754369.67148542</c:v>
                </c:pt>
                <c:pt idx="612">
                  <c:v>2754369.324990356</c:v>
                </c:pt>
                <c:pt idx="613">
                  <c:v>2754370.085245281</c:v>
                </c:pt>
                <c:pt idx="614">
                  <c:v>2754370.921185701</c:v>
                </c:pt>
                <c:pt idx="615">
                  <c:v>2754369.1673909</c:v>
                </c:pt>
                <c:pt idx="616">
                  <c:v>2754368.967200576</c:v>
                </c:pt>
                <c:pt idx="617">
                  <c:v>2754367.518194171</c:v>
                </c:pt>
                <c:pt idx="618">
                  <c:v>2754368.596941192</c:v>
                </c:pt>
                <c:pt idx="619">
                  <c:v>2754367.937812615</c:v>
                </c:pt>
                <c:pt idx="620">
                  <c:v>2754368.391095707</c:v>
                </c:pt>
                <c:pt idx="621">
                  <c:v>2754367.4150186</c:v>
                </c:pt>
                <c:pt idx="622">
                  <c:v>2754369.92243703</c:v>
                </c:pt>
                <c:pt idx="623">
                  <c:v>2754369.025952679</c:v>
                </c:pt>
                <c:pt idx="624">
                  <c:v>2754366.384329604</c:v>
                </c:pt>
                <c:pt idx="625">
                  <c:v>2754366.392189967</c:v>
                </c:pt>
                <c:pt idx="626">
                  <c:v>2754365.575382362</c:v>
                </c:pt>
                <c:pt idx="627">
                  <c:v>2754366.546928783</c:v>
                </c:pt>
                <c:pt idx="628">
                  <c:v>2754365.937175716</c:v>
                </c:pt>
                <c:pt idx="629">
                  <c:v>2754366.36794933</c:v>
                </c:pt>
                <c:pt idx="630">
                  <c:v>2754362.802251581</c:v>
                </c:pt>
                <c:pt idx="631">
                  <c:v>2754365.75777109</c:v>
                </c:pt>
                <c:pt idx="632">
                  <c:v>2754366.809856215</c:v>
                </c:pt>
                <c:pt idx="633">
                  <c:v>2754366.45191104</c:v>
                </c:pt>
                <c:pt idx="634">
                  <c:v>2754364.703865101</c:v>
                </c:pt>
                <c:pt idx="635">
                  <c:v>2754365.295416601</c:v>
                </c:pt>
                <c:pt idx="636">
                  <c:v>2754365.522288059</c:v>
                </c:pt>
                <c:pt idx="637">
                  <c:v>2754364.950464981</c:v>
                </c:pt>
                <c:pt idx="638">
                  <c:v>2754364.410562844</c:v>
                </c:pt>
                <c:pt idx="639">
                  <c:v>2754366.632200181</c:v>
                </c:pt>
                <c:pt idx="640">
                  <c:v>2754364.175805759</c:v>
                </c:pt>
                <c:pt idx="641">
                  <c:v>2754363.804961993</c:v>
                </c:pt>
                <c:pt idx="642">
                  <c:v>2754364.067976483</c:v>
                </c:pt>
                <c:pt idx="643">
                  <c:v>2754363.911287526</c:v>
                </c:pt>
                <c:pt idx="644">
                  <c:v>2754363.753741408</c:v>
                </c:pt>
                <c:pt idx="645">
                  <c:v>2754363.925460812</c:v>
                </c:pt>
                <c:pt idx="646">
                  <c:v>2754364.612258738</c:v>
                </c:pt>
                <c:pt idx="647">
                  <c:v>2754364.543352622</c:v>
                </c:pt>
                <c:pt idx="648">
                  <c:v>2754365.277690766</c:v>
                </c:pt>
                <c:pt idx="649">
                  <c:v>2754364.367602858</c:v>
                </c:pt>
                <c:pt idx="650">
                  <c:v>2754365.614083958</c:v>
                </c:pt>
                <c:pt idx="651">
                  <c:v>2754365.470675234</c:v>
                </c:pt>
                <c:pt idx="652">
                  <c:v>2754365.330189871</c:v>
                </c:pt>
                <c:pt idx="653">
                  <c:v>2754364.428014076</c:v>
                </c:pt>
                <c:pt idx="654">
                  <c:v>2754366.193140916</c:v>
                </c:pt>
                <c:pt idx="655">
                  <c:v>2754364.742764004</c:v>
                </c:pt>
                <c:pt idx="656">
                  <c:v>2754364.563793845</c:v>
                </c:pt>
                <c:pt idx="657">
                  <c:v>2754364.721691226</c:v>
                </c:pt>
                <c:pt idx="658">
                  <c:v>2754365.652843053</c:v>
                </c:pt>
                <c:pt idx="659">
                  <c:v>2754365.594896152</c:v>
                </c:pt>
                <c:pt idx="660">
                  <c:v>2754367.19334608</c:v>
                </c:pt>
                <c:pt idx="661">
                  <c:v>2754365.922299013</c:v>
                </c:pt>
                <c:pt idx="662">
                  <c:v>2754365.768182018</c:v>
                </c:pt>
                <c:pt idx="663">
                  <c:v>2754366.352691494</c:v>
                </c:pt>
                <c:pt idx="664">
                  <c:v>2754365.07884611</c:v>
                </c:pt>
                <c:pt idx="665">
                  <c:v>2754366.101501882</c:v>
                </c:pt>
                <c:pt idx="666">
                  <c:v>2754367.454227036</c:v>
                </c:pt>
                <c:pt idx="667">
                  <c:v>2754366.271062505</c:v>
                </c:pt>
                <c:pt idx="668">
                  <c:v>2754366.041800755</c:v>
                </c:pt>
                <c:pt idx="669">
                  <c:v>2754366.099293561</c:v>
                </c:pt>
                <c:pt idx="670">
                  <c:v>2754365.824725207</c:v>
                </c:pt>
                <c:pt idx="671">
                  <c:v>2754366.491874323</c:v>
                </c:pt>
                <c:pt idx="672">
                  <c:v>2754366.314343289</c:v>
                </c:pt>
                <c:pt idx="673">
                  <c:v>2754366.482466635</c:v>
                </c:pt>
                <c:pt idx="674">
                  <c:v>2754366.50066388</c:v>
                </c:pt>
                <c:pt idx="675">
                  <c:v>2754365.782792239</c:v>
                </c:pt>
                <c:pt idx="676">
                  <c:v>2754366.414562611</c:v>
                </c:pt>
                <c:pt idx="677">
                  <c:v>2754366.776979297</c:v>
                </c:pt>
                <c:pt idx="678">
                  <c:v>2754367.186191845</c:v>
                </c:pt>
                <c:pt idx="679">
                  <c:v>2754366.769824337</c:v>
                </c:pt>
                <c:pt idx="680">
                  <c:v>2754366.666645277</c:v>
                </c:pt>
                <c:pt idx="681">
                  <c:v>2754366.708019997</c:v>
                </c:pt>
                <c:pt idx="682">
                  <c:v>2754366.088100723</c:v>
                </c:pt>
                <c:pt idx="683">
                  <c:v>2754366.054188276</c:v>
                </c:pt>
                <c:pt idx="684">
                  <c:v>2754365.984098085</c:v>
                </c:pt>
                <c:pt idx="685">
                  <c:v>2754366.288769714</c:v>
                </c:pt>
                <c:pt idx="686">
                  <c:v>2754365.360169406</c:v>
                </c:pt>
                <c:pt idx="687">
                  <c:v>2754366.245372958</c:v>
                </c:pt>
                <c:pt idx="688">
                  <c:v>2754365.680149908</c:v>
                </c:pt>
                <c:pt idx="689">
                  <c:v>2754366.456491349</c:v>
                </c:pt>
                <c:pt idx="690">
                  <c:v>2754366.103093187</c:v>
                </c:pt>
                <c:pt idx="691">
                  <c:v>2754366.217890396</c:v>
                </c:pt>
                <c:pt idx="692">
                  <c:v>2754366.454841904</c:v>
                </c:pt>
                <c:pt idx="693">
                  <c:v>2754366.529029928</c:v>
                </c:pt>
                <c:pt idx="694">
                  <c:v>2754366.160142914</c:v>
                </c:pt>
                <c:pt idx="695">
                  <c:v>2754366.259039224</c:v>
                </c:pt>
                <c:pt idx="696">
                  <c:v>2754366.122671894</c:v>
                </c:pt>
                <c:pt idx="697">
                  <c:v>2754365.835737876</c:v>
                </c:pt>
                <c:pt idx="698">
                  <c:v>2754365.785011173</c:v>
                </c:pt>
                <c:pt idx="699">
                  <c:v>2754365.372642665</c:v>
                </c:pt>
                <c:pt idx="700">
                  <c:v>2754365.49889163</c:v>
                </c:pt>
                <c:pt idx="701">
                  <c:v>2754365.421587673</c:v>
                </c:pt>
                <c:pt idx="702">
                  <c:v>2754365.362066903</c:v>
                </c:pt>
                <c:pt idx="703">
                  <c:v>2754365.349975812</c:v>
                </c:pt>
                <c:pt idx="704">
                  <c:v>2754365.009839328</c:v>
                </c:pt>
                <c:pt idx="705">
                  <c:v>2754365.094853988</c:v>
                </c:pt>
                <c:pt idx="706">
                  <c:v>2754364.793734943</c:v>
                </c:pt>
                <c:pt idx="707">
                  <c:v>2754364.859510158</c:v>
                </c:pt>
                <c:pt idx="708">
                  <c:v>2754364.556121793</c:v>
                </c:pt>
                <c:pt idx="709">
                  <c:v>2754364.832726057</c:v>
                </c:pt>
                <c:pt idx="710">
                  <c:v>2754364.655397086</c:v>
                </c:pt>
                <c:pt idx="711">
                  <c:v>2754364.875230881</c:v>
                </c:pt>
                <c:pt idx="712">
                  <c:v>2754364.756782428</c:v>
                </c:pt>
                <c:pt idx="713">
                  <c:v>2754364.961955116</c:v>
                </c:pt>
                <c:pt idx="714">
                  <c:v>2754364.863357975</c:v>
                </c:pt>
                <c:pt idx="715">
                  <c:v>2754364.754503632</c:v>
                </c:pt>
                <c:pt idx="716">
                  <c:v>2754365.23931346</c:v>
                </c:pt>
                <c:pt idx="717">
                  <c:v>2754364.87118057</c:v>
                </c:pt>
                <c:pt idx="718">
                  <c:v>2754365.163565869</c:v>
                </c:pt>
                <c:pt idx="719">
                  <c:v>2754364.823228398</c:v>
                </c:pt>
                <c:pt idx="720">
                  <c:v>2754364.502572248</c:v>
                </c:pt>
                <c:pt idx="721">
                  <c:v>2754364.815935868</c:v>
                </c:pt>
                <c:pt idx="722">
                  <c:v>2754364.868942546</c:v>
                </c:pt>
                <c:pt idx="723">
                  <c:v>2754365.010499551</c:v>
                </c:pt>
                <c:pt idx="724">
                  <c:v>2754364.983240885</c:v>
                </c:pt>
                <c:pt idx="725">
                  <c:v>2754364.925864362</c:v>
                </c:pt>
                <c:pt idx="726">
                  <c:v>2754364.931703604</c:v>
                </c:pt>
                <c:pt idx="727">
                  <c:v>2754364.916811197</c:v>
                </c:pt>
                <c:pt idx="728">
                  <c:v>2754364.951263861</c:v>
                </c:pt>
                <c:pt idx="729">
                  <c:v>2754365.098271362</c:v>
                </c:pt>
                <c:pt idx="730">
                  <c:v>2754365.062638336</c:v>
                </c:pt>
                <c:pt idx="731">
                  <c:v>2754364.978617368</c:v>
                </c:pt>
                <c:pt idx="732">
                  <c:v>2754365.021761068</c:v>
                </c:pt>
                <c:pt idx="733">
                  <c:v>2754364.970302041</c:v>
                </c:pt>
                <c:pt idx="734">
                  <c:v>2754365.102251669</c:v>
                </c:pt>
                <c:pt idx="735">
                  <c:v>2754365.121654603</c:v>
                </c:pt>
                <c:pt idx="736">
                  <c:v>2754365.148920404</c:v>
                </c:pt>
                <c:pt idx="737">
                  <c:v>2754365.136905977</c:v>
                </c:pt>
                <c:pt idx="738">
                  <c:v>2754365.121401644</c:v>
                </c:pt>
                <c:pt idx="739">
                  <c:v>2754365.147297912</c:v>
                </c:pt>
                <c:pt idx="740">
                  <c:v>2754365.214101907</c:v>
                </c:pt>
                <c:pt idx="741">
                  <c:v>2754365.16778672</c:v>
                </c:pt>
                <c:pt idx="742">
                  <c:v>2754365.005952211</c:v>
                </c:pt>
                <c:pt idx="743">
                  <c:v>2754365.013592172</c:v>
                </c:pt>
                <c:pt idx="744">
                  <c:v>2754365.129067217</c:v>
                </c:pt>
                <c:pt idx="745">
                  <c:v>2754364.951318805</c:v>
                </c:pt>
                <c:pt idx="746">
                  <c:v>2754364.844292676</c:v>
                </c:pt>
                <c:pt idx="747">
                  <c:v>2754364.853069934</c:v>
                </c:pt>
                <c:pt idx="748">
                  <c:v>2754364.925757015</c:v>
                </c:pt>
                <c:pt idx="749">
                  <c:v>2754364.850777717</c:v>
                </c:pt>
                <c:pt idx="750">
                  <c:v>2754364.678630753</c:v>
                </c:pt>
                <c:pt idx="751">
                  <c:v>2754364.693271279</c:v>
                </c:pt>
                <c:pt idx="752">
                  <c:v>2754364.668080203</c:v>
                </c:pt>
                <c:pt idx="753">
                  <c:v>2754364.678049036</c:v>
                </c:pt>
                <c:pt idx="754">
                  <c:v>2754364.669560562</c:v>
                </c:pt>
                <c:pt idx="755">
                  <c:v>2754364.69887353</c:v>
                </c:pt>
                <c:pt idx="756">
                  <c:v>2754364.732539044</c:v>
                </c:pt>
                <c:pt idx="757">
                  <c:v>2754364.670099386</c:v>
                </c:pt>
                <c:pt idx="758">
                  <c:v>2754364.697730392</c:v>
                </c:pt>
                <c:pt idx="759">
                  <c:v>2754364.627572416</c:v>
                </c:pt>
                <c:pt idx="760">
                  <c:v>2754364.715734676</c:v>
                </c:pt>
                <c:pt idx="761">
                  <c:v>2754364.597901784</c:v>
                </c:pt>
                <c:pt idx="762">
                  <c:v>2754364.711493517</c:v>
                </c:pt>
                <c:pt idx="763">
                  <c:v>2754364.670881118</c:v>
                </c:pt>
                <c:pt idx="764">
                  <c:v>2754364.763992331</c:v>
                </c:pt>
                <c:pt idx="765">
                  <c:v>2754364.687443317</c:v>
                </c:pt>
                <c:pt idx="766">
                  <c:v>2754364.864093739</c:v>
                </c:pt>
                <c:pt idx="767">
                  <c:v>2754364.773349886</c:v>
                </c:pt>
                <c:pt idx="768">
                  <c:v>2754364.821241197</c:v>
                </c:pt>
                <c:pt idx="769">
                  <c:v>2754364.820635717</c:v>
                </c:pt>
                <c:pt idx="770">
                  <c:v>2754364.947499967</c:v>
                </c:pt>
                <c:pt idx="771">
                  <c:v>2754364.817283642</c:v>
                </c:pt>
                <c:pt idx="772">
                  <c:v>2754364.875865844</c:v>
                </c:pt>
                <c:pt idx="773">
                  <c:v>2754364.846955377</c:v>
                </c:pt>
                <c:pt idx="774">
                  <c:v>2754364.864952442</c:v>
                </c:pt>
                <c:pt idx="775">
                  <c:v>2754364.845912312</c:v>
                </c:pt>
                <c:pt idx="776">
                  <c:v>2754364.919246369</c:v>
                </c:pt>
                <c:pt idx="777">
                  <c:v>2754364.769906122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7.913851951567165</c:v>
                </c:pt>
                <c:pt idx="2">
                  <c:v>9.053862933490501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7.968838259725061</c:v>
                </c:pt>
                <c:pt idx="2">
                  <c:v>9.009343780704715</c:v>
                </c:pt>
                <c:pt idx="3">
                  <c:v>0.2344573906395036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0.05498630815789586</c:v>
                </c:pt>
                <c:pt idx="2">
                  <c:v>7.869332798781378</c:v>
                </c:pt>
                <c:pt idx="3">
                  <c:v>9.288320324130005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5.447541824915033</c:v>
                </c:pt>
                <c:pt idx="2">
                  <c:v>10.0066392533821</c:v>
                </c:pt>
                <c:pt idx="3">
                  <c:v>13.78174582116932</c:v>
                </c:pt>
                <c:pt idx="4">
                  <c:v>16.85137026899032</c:v>
                </c:pt>
                <c:pt idx="5">
                  <c:v>19.27404711877587</c:v>
                </c:pt>
                <c:pt idx="6">
                  <c:v>21.09235268431675</c:v>
                </c:pt>
                <c:pt idx="7">
                  <c:v>22.33559167547431</c:v>
                </c:pt>
                <c:pt idx="8">
                  <c:v>23.02153062679045</c:v>
                </c:pt>
                <c:pt idx="9">
                  <c:v>23.15740137511319</c:v>
                </c:pt>
                <c:pt idx="10">
                  <c:v>22.74029624975166</c:v>
                </c:pt>
                <c:pt idx="11">
                  <c:v>19.66174657176888</c:v>
                </c:pt>
                <c:pt idx="12">
                  <c:v>14.94442842004946</c:v>
                </c:pt>
                <c:pt idx="13">
                  <c:v>8.457788696795733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5.474520122643302</c:v>
                </c:pt>
                <c:pt idx="2">
                  <c:v>5.044842845657183</c:v>
                </c:pt>
                <c:pt idx="3">
                  <c:v>4.66453350195756</c:v>
                </c:pt>
                <c:pt idx="4">
                  <c:v>4.321419008794516</c:v>
                </c:pt>
                <c:pt idx="5">
                  <c:v>4.006078941675979</c:v>
                </c:pt>
                <c:pt idx="6">
                  <c:v>3.710947330984208</c:v>
                </c:pt>
                <c:pt idx="7">
                  <c:v>3.429704230159943</c:v>
                </c:pt>
                <c:pt idx="8">
                  <c:v>3.156826274738281</c:v>
                </c:pt>
                <c:pt idx="9">
                  <c:v>2.887245204440875</c:v>
                </c:pt>
                <c:pt idx="10">
                  <c:v>2.616079335887084</c:v>
                </c:pt>
                <c:pt idx="11">
                  <c:v>2.898185976776061</c:v>
                </c:pt>
                <c:pt idx="12">
                  <c:v>2.063441838500214</c:v>
                </c:pt>
                <c:pt idx="13">
                  <c:v>1.1602683228296</c:v>
                </c:pt>
                <c:pt idx="14">
                  <c:v>0.1508384711899295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0.02697829772826866</c:v>
                </c:pt>
                <c:pt idx="2">
                  <c:v>0.4857454171901207</c:v>
                </c:pt>
                <c:pt idx="3">
                  <c:v>0.8894269341703414</c:v>
                </c:pt>
                <c:pt idx="4">
                  <c:v>1.251794560973511</c:v>
                </c:pt>
                <c:pt idx="5">
                  <c:v>1.583402091890435</c:v>
                </c:pt>
                <c:pt idx="6">
                  <c:v>1.892641765443328</c:v>
                </c:pt>
                <c:pt idx="7">
                  <c:v>2.186465239002377</c:v>
                </c:pt>
                <c:pt idx="8">
                  <c:v>2.470887323422143</c:v>
                </c:pt>
                <c:pt idx="9">
                  <c:v>2.751374456118142</c:v>
                </c:pt>
                <c:pt idx="10">
                  <c:v>3.033184461248607</c:v>
                </c:pt>
                <c:pt idx="11">
                  <c:v>5.976735654758845</c:v>
                </c:pt>
                <c:pt idx="12">
                  <c:v>6.78075999021963</c:v>
                </c:pt>
                <c:pt idx="13">
                  <c:v>7.646908046083329</c:v>
                </c:pt>
                <c:pt idx="14">
                  <c:v>8.608627167985665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105</c:v>
                </c:pt>
                <c:pt idx="1">
                  <c:v>Linea 106</c:v>
                </c:pt>
                <c:pt idx="2">
                  <c:v>Linea 107</c:v>
                </c:pt>
                <c:pt idx="3">
                  <c:v>Linea 108</c:v>
                </c:pt>
                <c:pt idx="4">
                  <c:v>Linea 109</c:v>
                </c:pt>
                <c:pt idx="5">
                  <c:v>Linea 110</c:v>
                </c:pt>
                <c:pt idx="6">
                  <c:v>Linea 111</c:v>
                </c:pt>
                <c:pt idx="7">
                  <c:v>Linea 112</c:v>
                </c:pt>
                <c:pt idx="8">
                  <c:v>Linea 113</c:v>
                </c:pt>
                <c:pt idx="9">
                  <c:v>Linea 114</c:v>
                </c:pt>
                <c:pt idx="10">
                  <c:v>Linea 115</c:v>
                </c:pt>
                <c:pt idx="11">
                  <c:v>Linea 116</c:v>
                </c:pt>
                <c:pt idx="12">
                  <c:v>Linea 117</c:v>
                </c:pt>
                <c:pt idx="13">
                  <c:v>Linea 118</c:v>
                </c:pt>
                <c:pt idx="14">
                  <c:v>Linea 119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21.75424324905893</c:v>
                </c:pt>
                <c:pt idx="1">
                  <c:v>21.7063651745966</c:v>
                </c:pt>
                <c:pt idx="2">
                  <c:v>21.65393077866969</c:v>
                </c:pt>
                <c:pt idx="3">
                  <c:v>21.63301491318765</c:v>
                </c:pt>
                <c:pt idx="4">
                  <c:v>21.63497393419458</c:v>
                </c:pt>
                <c:pt idx="5">
                  <c:v>21.64341617813024</c:v>
                </c:pt>
                <c:pt idx="6">
                  <c:v>21.62186302622816</c:v>
                </c:pt>
                <c:pt idx="7">
                  <c:v>21.57170245003939</c:v>
                </c:pt>
                <c:pt idx="8">
                  <c:v>21.54669872464009</c:v>
                </c:pt>
                <c:pt idx="9">
                  <c:v>21.54505386557258</c:v>
                </c:pt>
                <c:pt idx="10">
                  <c:v>21.59332767890831</c:v>
                </c:pt>
                <c:pt idx="11">
                  <c:v>21.58309892946383</c:v>
                </c:pt>
                <c:pt idx="12">
                  <c:v>21.56677285969484</c:v>
                </c:pt>
                <c:pt idx="13">
                  <c:v>21.54233389535991</c:v>
                </c:pt>
                <c:pt idx="14">
                  <c:v>116.6782307053405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105</c:v>
                </c:pt>
                <c:pt idx="1">
                  <c:v>Linea 106</c:v>
                </c:pt>
                <c:pt idx="2">
                  <c:v>Linea 107</c:v>
                </c:pt>
                <c:pt idx="3">
                  <c:v>Linea 108</c:v>
                </c:pt>
                <c:pt idx="4">
                  <c:v>Linea 109</c:v>
                </c:pt>
                <c:pt idx="5">
                  <c:v>Linea 110</c:v>
                </c:pt>
                <c:pt idx="6">
                  <c:v>Linea 111</c:v>
                </c:pt>
                <c:pt idx="7">
                  <c:v>Linea 112</c:v>
                </c:pt>
                <c:pt idx="8">
                  <c:v>Linea 113</c:v>
                </c:pt>
                <c:pt idx="9">
                  <c:v>Linea 114</c:v>
                </c:pt>
                <c:pt idx="10">
                  <c:v>Linea 115</c:v>
                </c:pt>
                <c:pt idx="11">
                  <c:v>Linea 116</c:v>
                </c:pt>
                <c:pt idx="12">
                  <c:v>Linea 117</c:v>
                </c:pt>
                <c:pt idx="13">
                  <c:v>Linea 118</c:v>
                </c:pt>
                <c:pt idx="14">
                  <c:v>Linea 119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15.35319318910462</c:v>
                </c:pt>
                <c:pt idx="1">
                  <c:v>15.3463943955974</c:v>
                </c:pt>
                <c:pt idx="2">
                  <c:v>15.33990543426063</c:v>
                </c:pt>
                <c:pt idx="3">
                  <c:v>15.33642514754306</c:v>
                </c:pt>
                <c:pt idx="4">
                  <c:v>15.33519542331318</c:v>
                </c:pt>
                <c:pt idx="5">
                  <c:v>15.33486145588904</c:v>
                </c:pt>
                <c:pt idx="6">
                  <c:v>15.33250352150123</c:v>
                </c:pt>
                <c:pt idx="7">
                  <c:v>15.32818839013404</c:v>
                </c:pt>
                <c:pt idx="8">
                  <c:v>15.32615061770408</c:v>
                </c:pt>
                <c:pt idx="9">
                  <c:v>15.32625800418733</c:v>
                </c:pt>
                <c:pt idx="10">
                  <c:v>15.32376947709349</c:v>
                </c:pt>
                <c:pt idx="11">
                  <c:v>15.32387701481577</c:v>
                </c:pt>
                <c:pt idx="12">
                  <c:v>15.3240433054594</c:v>
                </c:pt>
                <c:pt idx="13">
                  <c:v>15.32423032428118</c:v>
                </c:pt>
                <c:pt idx="14">
                  <c:v>19.50439494138313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105</c:v>
                </c:pt>
                <c:pt idx="1">
                  <c:v>Linea 106</c:v>
                </c:pt>
                <c:pt idx="2">
                  <c:v>Linea 107</c:v>
                </c:pt>
                <c:pt idx="3">
                  <c:v>Linea 108</c:v>
                </c:pt>
                <c:pt idx="4">
                  <c:v>Linea 109</c:v>
                </c:pt>
                <c:pt idx="5">
                  <c:v>Linea 110</c:v>
                </c:pt>
                <c:pt idx="6">
                  <c:v>Linea 111</c:v>
                </c:pt>
                <c:pt idx="7">
                  <c:v>Linea 112</c:v>
                </c:pt>
                <c:pt idx="8">
                  <c:v>Linea 113</c:v>
                </c:pt>
                <c:pt idx="9">
                  <c:v>Linea 114</c:v>
                </c:pt>
                <c:pt idx="10">
                  <c:v>Linea 115</c:v>
                </c:pt>
                <c:pt idx="11">
                  <c:v>Linea 116</c:v>
                </c:pt>
                <c:pt idx="12">
                  <c:v>Linea 117</c:v>
                </c:pt>
                <c:pt idx="13">
                  <c:v>Linea 118</c:v>
                </c:pt>
                <c:pt idx="14">
                  <c:v>Linea 119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8.917864912510064</c:v>
                </c:pt>
                <c:pt idx="1">
                  <c:v>8.969540514307822</c:v>
                </c:pt>
                <c:pt idx="2">
                  <c:v>9.016167667344201</c:v>
                </c:pt>
                <c:pt idx="3">
                  <c:v>9.044097572824166</c:v>
                </c:pt>
                <c:pt idx="4">
                  <c:v>9.05778413668922</c:v>
                </c:pt>
                <c:pt idx="5">
                  <c:v>9.064747989428653</c:v>
                </c:pt>
                <c:pt idx="6">
                  <c:v>9.080758375947639</c:v>
                </c:pt>
                <c:pt idx="7">
                  <c:v>9.105622989127285</c:v>
                </c:pt>
                <c:pt idx="8">
                  <c:v>9.116853297419901</c:v>
                </c:pt>
                <c:pt idx="9">
                  <c:v>9.115149419697378</c:v>
                </c:pt>
                <c:pt idx="10">
                  <c:v>9.089220140297215</c:v>
                </c:pt>
                <c:pt idx="11">
                  <c:v>9.081986768117506</c:v>
                </c:pt>
                <c:pt idx="12">
                  <c:v>9.07043615935893</c:v>
                </c:pt>
                <c:pt idx="13">
                  <c:v>9.053862933490501</c:v>
                </c:pt>
                <c:pt idx="14">
                  <c:v>23.15740137511319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105</c:v>
                </c:pt>
                <c:pt idx="1">
                  <c:v>Linea 106</c:v>
                </c:pt>
                <c:pt idx="2">
                  <c:v>Linea 107</c:v>
                </c:pt>
                <c:pt idx="3">
                  <c:v>Linea 108</c:v>
                </c:pt>
                <c:pt idx="4">
                  <c:v>Linea 109</c:v>
                </c:pt>
                <c:pt idx="5">
                  <c:v>Linea 110</c:v>
                </c:pt>
                <c:pt idx="6">
                  <c:v>Linea 111</c:v>
                </c:pt>
                <c:pt idx="7">
                  <c:v>Linea 112</c:v>
                </c:pt>
                <c:pt idx="8">
                  <c:v>Linea 113</c:v>
                </c:pt>
                <c:pt idx="9">
                  <c:v>Linea 114</c:v>
                </c:pt>
                <c:pt idx="10">
                  <c:v>Linea 115</c:v>
                </c:pt>
                <c:pt idx="11">
                  <c:v>Linea 116</c:v>
                </c:pt>
                <c:pt idx="12">
                  <c:v>Linea 117</c:v>
                </c:pt>
                <c:pt idx="13">
                  <c:v>Linea 118</c:v>
                </c:pt>
                <c:pt idx="14">
                  <c:v>Linea 119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10.46496472496014</c:v>
                </c:pt>
                <c:pt idx="1">
                  <c:v>10.44655879604796</c:v>
                </c:pt>
                <c:pt idx="2">
                  <c:v>10.42573219106663</c:v>
                </c:pt>
                <c:pt idx="3">
                  <c:v>10.41802543619474</c:v>
                </c:pt>
                <c:pt idx="4">
                  <c:v>10.4198043550145</c:v>
                </c:pt>
                <c:pt idx="5">
                  <c:v>10.42409731045129</c:v>
                </c:pt>
                <c:pt idx="6">
                  <c:v>10.41531817766281</c:v>
                </c:pt>
                <c:pt idx="7">
                  <c:v>10.39408095055651</c:v>
                </c:pt>
                <c:pt idx="8">
                  <c:v>10.38341358832317</c:v>
                </c:pt>
                <c:pt idx="9">
                  <c:v>10.38254817829427</c:v>
                </c:pt>
                <c:pt idx="10">
                  <c:v>10.40750116690429</c:v>
                </c:pt>
                <c:pt idx="11">
                  <c:v>10.40249813667942</c:v>
                </c:pt>
                <c:pt idx="12">
                  <c:v>10.39451659274908</c:v>
                </c:pt>
                <c:pt idx="13">
                  <c:v>10.38261105658825</c:v>
                </c:pt>
                <c:pt idx="14">
                  <c:v>65.80365818144834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105</c:v>
                </c:pt>
                <c:pt idx="1">
                  <c:v>Linea 106</c:v>
                </c:pt>
                <c:pt idx="2">
                  <c:v>Linea 107</c:v>
                </c:pt>
                <c:pt idx="3">
                  <c:v>Linea 108</c:v>
                </c:pt>
                <c:pt idx="4">
                  <c:v>Linea 109</c:v>
                </c:pt>
                <c:pt idx="5">
                  <c:v>Linea 110</c:v>
                </c:pt>
                <c:pt idx="6">
                  <c:v>Linea 111</c:v>
                </c:pt>
                <c:pt idx="7">
                  <c:v>Linea 112</c:v>
                </c:pt>
                <c:pt idx="8">
                  <c:v>Linea 113</c:v>
                </c:pt>
                <c:pt idx="9">
                  <c:v>Linea 114</c:v>
                </c:pt>
                <c:pt idx="10">
                  <c:v>Linea 115</c:v>
                </c:pt>
                <c:pt idx="11">
                  <c:v>Linea 116</c:v>
                </c:pt>
                <c:pt idx="12">
                  <c:v>Linea 117</c:v>
                </c:pt>
                <c:pt idx="13">
                  <c:v>Linea 118</c:v>
                </c:pt>
                <c:pt idx="14">
                  <c:v>Linea 119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0.6190255525855139</c:v>
                </c:pt>
                <c:pt idx="1">
                  <c:v>0.6182394265615698</c:v>
                </c:pt>
                <c:pt idx="2">
                  <c:v>0.6176319096542915</c:v>
                </c:pt>
                <c:pt idx="3">
                  <c:v>0.6171650435221655</c:v>
                </c:pt>
                <c:pt idx="4">
                  <c:v>0.616812890029417</c:v>
                </c:pt>
                <c:pt idx="5">
                  <c:v>0.6165577023581026</c:v>
                </c:pt>
                <c:pt idx="6">
                  <c:v>0.6163875989395811</c:v>
                </c:pt>
                <c:pt idx="7">
                  <c:v>0.6162951481870723</c:v>
                </c:pt>
                <c:pt idx="8">
                  <c:v>0.6162765435760179</c:v>
                </c:pt>
                <c:pt idx="9">
                  <c:v>0.6163311984264706</c:v>
                </c:pt>
                <c:pt idx="10">
                  <c:v>0.6164616813498563</c:v>
                </c:pt>
                <c:pt idx="11">
                  <c:v>0.6167363652531764</c:v>
                </c:pt>
                <c:pt idx="12">
                  <c:v>0.617177657154546</c:v>
                </c:pt>
                <c:pt idx="13">
                  <c:v>0.6178246172136447</c:v>
                </c:pt>
                <c:pt idx="14">
                  <c:v>0.6212360717069418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CT y CO!$B$2:$B$779</c:f>
              <c:numCache>
                <c:formatCode>General</c:formatCode>
                <c:ptCount val="778"/>
                <c:pt idx="0">
                  <c:v>13854501.41654334</c:v>
                </c:pt>
                <c:pt idx="1">
                  <c:v>66549990.87428842</c:v>
                </c:pt>
                <c:pt idx="2">
                  <c:v>65848603.25683936</c:v>
                </c:pt>
                <c:pt idx="3">
                  <c:v>65149571.85134441</c:v>
                </c:pt>
                <c:pt idx="4">
                  <c:v>64453483.89963429</c:v>
                </c:pt>
                <c:pt idx="5">
                  <c:v>63758456.13835524</c:v>
                </c:pt>
                <c:pt idx="6">
                  <c:v>63063114.46285057</c:v>
                </c:pt>
                <c:pt idx="7">
                  <c:v>62367040.03630877</c:v>
                </c:pt>
                <c:pt idx="8">
                  <c:v>61672211.96580002</c:v>
                </c:pt>
                <c:pt idx="9">
                  <c:v>60980589.98619074</c:v>
                </c:pt>
                <c:pt idx="10">
                  <c:v>60290561.49201429</c:v>
                </c:pt>
                <c:pt idx="11">
                  <c:v>59600605.27456875</c:v>
                </c:pt>
                <c:pt idx="12">
                  <c:v>58882774.32071854</c:v>
                </c:pt>
                <c:pt idx="13">
                  <c:v>58167927.94446187</c:v>
                </c:pt>
                <c:pt idx="14">
                  <c:v>57457999.31476223</c:v>
                </c:pt>
                <c:pt idx="15">
                  <c:v>56755616.53520416</c:v>
                </c:pt>
                <c:pt idx="16">
                  <c:v>37530528.26432446</c:v>
                </c:pt>
                <c:pt idx="17">
                  <c:v>30971512.07486627</c:v>
                </c:pt>
                <c:pt idx="18">
                  <c:v>29141203.33626809</c:v>
                </c:pt>
                <c:pt idx="19">
                  <c:v>27787706.36788738</c:v>
                </c:pt>
                <c:pt idx="20">
                  <c:v>27706441.62846512</c:v>
                </c:pt>
                <c:pt idx="21">
                  <c:v>26679813.79573099</c:v>
                </c:pt>
                <c:pt idx="22">
                  <c:v>26594143.70016296</c:v>
                </c:pt>
                <c:pt idx="23">
                  <c:v>25788561.30413062</c:v>
                </c:pt>
                <c:pt idx="24">
                  <c:v>25700405.72507495</c:v>
                </c:pt>
                <c:pt idx="25">
                  <c:v>25048185.75085686</c:v>
                </c:pt>
                <c:pt idx="26">
                  <c:v>24958537.84315904</c:v>
                </c:pt>
                <c:pt idx="27">
                  <c:v>24425605.87040941</c:v>
                </c:pt>
                <c:pt idx="28">
                  <c:v>24335147.10207188</c:v>
                </c:pt>
                <c:pt idx="29">
                  <c:v>23894471.87412735</c:v>
                </c:pt>
                <c:pt idx="30">
                  <c:v>23925132.70085355</c:v>
                </c:pt>
                <c:pt idx="31">
                  <c:v>24190859.21799341</c:v>
                </c:pt>
                <c:pt idx="32">
                  <c:v>23435253.48465643</c:v>
                </c:pt>
                <c:pt idx="33">
                  <c:v>22037094.13115377</c:v>
                </c:pt>
                <c:pt idx="34">
                  <c:v>21223119.65109766</c:v>
                </c:pt>
                <c:pt idx="35">
                  <c:v>20535387.20209061</c:v>
                </c:pt>
                <c:pt idx="36">
                  <c:v>19951189.86988306</c:v>
                </c:pt>
                <c:pt idx="37">
                  <c:v>19736779.24424029</c:v>
                </c:pt>
                <c:pt idx="38">
                  <c:v>19710627.49813704</c:v>
                </c:pt>
                <c:pt idx="39">
                  <c:v>19295553.73450722</c:v>
                </c:pt>
                <c:pt idx="40">
                  <c:v>18938156.48540986</c:v>
                </c:pt>
                <c:pt idx="41">
                  <c:v>18845645.13355616</c:v>
                </c:pt>
                <c:pt idx="42">
                  <c:v>18895548.34818121</c:v>
                </c:pt>
                <c:pt idx="43">
                  <c:v>18585924.41836952</c:v>
                </c:pt>
                <c:pt idx="44">
                  <c:v>18584773.90011985</c:v>
                </c:pt>
                <c:pt idx="45">
                  <c:v>18541794.12130121</c:v>
                </c:pt>
                <c:pt idx="46">
                  <c:v>18517523.50098445</c:v>
                </c:pt>
                <c:pt idx="47">
                  <c:v>18315799.18622022</c:v>
                </c:pt>
                <c:pt idx="48">
                  <c:v>18341500.88966328</c:v>
                </c:pt>
                <c:pt idx="49">
                  <c:v>17738642.12897757</c:v>
                </c:pt>
                <c:pt idx="50">
                  <c:v>17341697.47464271</c:v>
                </c:pt>
                <c:pt idx="51">
                  <c:v>16948670.21942297</c:v>
                </c:pt>
                <c:pt idx="52">
                  <c:v>16629480.42336052</c:v>
                </c:pt>
                <c:pt idx="53">
                  <c:v>16502804.04874429</c:v>
                </c:pt>
                <c:pt idx="54">
                  <c:v>16501884.96982705</c:v>
                </c:pt>
                <c:pt idx="55">
                  <c:v>16241721.52064245</c:v>
                </c:pt>
                <c:pt idx="56">
                  <c:v>16025139.31660976</c:v>
                </c:pt>
                <c:pt idx="57">
                  <c:v>15950773.97957197</c:v>
                </c:pt>
                <c:pt idx="58">
                  <c:v>15957704.76026576</c:v>
                </c:pt>
                <c:pt idx="59">
                  <c:v>15868275.38708849</c:v>
                </c:pt>
                <c:pt idx="60">
                  <c:v>15852075.07062503</c:v>
                </c:pt>
                <c:pt idx="61">
                  <c:v>15729846.46251699</c:v>
                </c:pt>
                <c:pt idx="62">
                  <c:v>15738036.33992966</c:v>
                </c:pt>
                <c:pt idx="63">
                  <c:v>15624714.18806448</c:v>
                </c:pt>
                <c:pt idx="64">
                  <c:v>15464204.77235777</c:v>
                </c:pt>
                <c:pt idx="65">
                  <c:v>15205999.07253349</c:v>
                </c:pt>
                <c:pt idx="66">
                  <c:v>15018930.93342904</c:v>
                </c:pt>
                <c:pt idx="67">
                  <c:v>14820508.27041104</c:v>
                </c:pt>
                <c:pt idx="68">
                  <c:v>14631372.24439651</c:v>
                </c:pt>
                <c:pt idx="69">
                  <c:v>14538987.35034544</c:v>
                </c:pt>
                <c:pt idx="70">
                  <c:v>14436882.40447598</c:v>
                </c:pt>
                <c:pt idx="71">
                  <c:v>14286884.56394932</c:v>
                </c:pt>
                <c:pt idx="72">
                  <c:v>14146538.20733232</c:v>
                </c:pt>
                <c:pt idx="73">
                  <c:v>14070435.3750229</c:v>
                </c:pt>
                <c:pt idx="74">
                  <c:v>14027006.2264204</c:v>
                </c:pt>
                <c:pt idx="75">
                  <c:v>14029315.39546707</c:v>
                </c:pt>
                <c:pt idx="76">
                  <c:v>13971413.52158731</c:v>
                </c:pt>
                <c:pt idx="77">
                  <c:v>13977345.08005778</c:v>
                </c:pt>
                <c:pt idx="78">
                  <c:v>13892349.48067945</c:v>
                </c:pt>
                <c:pt idx="79">
                  <c:v>13885662.40837765</c:v>
                </c:pt>
                <c:pt idx="80">
                  <c:v>13884193.65794919</c:v>
                </c:pt>
                <c:pt idx="81">
                  <c:v>13737827.17896121</c:v>
                </c:pt>
                <c:pt idx="82">
                  <c:v>13635069.04447356</c:v>
                </c:pt>
                <c:pt idx="83">
                  <c:v>13522163.52545461</c:v>
                </c:pt>
                <c:pt idx="84">
                  <c:v>13405446.06142081</c:v>
                </c:pt>
                <c:pt idx="85">
                  <c:v>13340156.57325508</c:v>
                </c:pt>
                <c:pt idx="86">
                  <c:v>13271726.10341207</c:v>
                </c:pt>
                <c:pt idx="87">
                  <c:v>13173949.91326636</c:v>
                </c:pt>
                <c:pt idx="88">
                  <c:v>13080716.07463988</c:v>
                </c:pt>
                <c:pt idx="89">
                  <c:v>13028759.98781953</c:v>
                </c:pt>
                <c:pt idx="90">
                  <c:v>12997080.6476076</c:v>
                </c:pt>
                <c:pt idx="91">
                  <c:v>13000344.02202151</c:v>
                </c:pt>
                <c:pt idx="92">
                  <c:v>12957811.93143309</c:v>
                </c:pt>
                <c:pt idx="93">
                  <c:v>12942129.13632831</c:v>
                </c:pt>
                <c:pt idx="94">
                  <c:v>12943170.85981741</c:v>
                </c:pt>
                <c:pt idx="95">
                  <c:v>12890463.59113615</c:v>
                </c:pt>
                <c:pt idx="96">
                  <c:v>12827160.82530936</c:v>
                </c:pt>
                <c:pt idx="97">
                  <c:v>12748699.58044031</c:v>
                </c:pt>
                <c:pt idx="98">
                  <c:v>12690909.65141047</c:v>
                </c:pt>
                <c:pt idx="99">
                  <c:v>12626641.49441714</c:v>
                </c:pt>
                <c:pt idx="100">
                  <c:v>12557450.10291081</c:v>
                </c:pt>
                <c:pt idx="101">
                  <c:v>12517506.35161302</c:v>
                </c:pt>
                <c:pt idx="102">
                  <c:v>12474846.47730801</c:v>
                </c:pt>
                <c:pt idx="103">
                  <c:v>12413413.06914322</c:v>
                </c:pt>
                <c:pt idx="104">
                  <c:v>12351537.07650578</c:v>
                </c:pt>
                <c:pt idx="105">
                  <c:v>12311429.56700312</c:v>
                </c:pt>
                <c:pt idx="106">
                  <c:v>12287138.16934985</c:v>
                </c:pt>
                <c:pt idx="107">
                  <c:v>12278718.55790258</c:v>
                </c:pt>
                <c:pt idx="108">
                  <c:v>12279070.27182262</c:v>
                </c:pt>
                <c:pt idx="109">
                  <c:v>12248643.63294592</c:v>
                </c:pt>
                <c:pt idx="110">
                  <c:v>12232435.55581023</c:v>
                </c:pt>
                <c:pt idx="111">
                  <c:v>12231290.40632008</c:v>
                </c:pt>
                <c:pt idx="112">
                  <c:v>12182148.40896744</c:v>
                </c:pt>
                <c:pt idx="113">
                  <c:v>12131211.15934382</c:v>
                </c:pt>
                <c:pt idx="114">
                  <c:v>12093375.98365696</c:v>
                </c:pt>
                <c:pt idx="115">
                  <c:v>12052414.79913845</c:v>
                </c:pt>
                <c:pt idx="116">
                  <c:v>12007381.0448829</c:v>
                </c:pt>
                <c:pt idx="117">
                  <c:v>11980734.29407318</c:v>
                </c:pt>
                <c:pt idx="118">
                  <c:v>11953129.67957533</c:v>
                </c:pt>
                <c:pt idx="119">
                  <c:v>11912914.44282459</c:v>
                </c:pt>
                <c:pt idx="120">
                  <c:v>11870884.67800122</c:v>
                </c:pt>
                <c:pt idx="121">
                  <c:v>11841865.7057886</c:v>
                </c:pt>
                <c:pt idx="122">
                  <c:v>11824386.73529284</c:v>
                </c:pt>
                <c:pt idx="123">
                  <c:v>11818920.12471407</c:v>
                </c:pt>
                <c:pt idx="124">
                  <c:v>11820041.70531467</c:v>
                </c:pt>
                <c:pt idx="125">
                  <c:v>11797078.81186825</c:v>
                </c:pt>
                <c:pt idx="126">
                  <c:v>11785646.02373542</c:v>
                </c:pt>
                <c:pt idx="127">
                  <c:v>11785877.58183097</c:v>
                </c:pt>
                <c:pt idx="128">
                  <c:v>11752487.96082522</c:v>
                </c:pt>
                <c:pt idx="129">
                  <c:v>11718116.29178509</c:v>
                </c:pt>
                <c:pt idx="130">
                  <c:v>11692295.05747584</c:v>
                </c:pt>
                <c:pt idx="131">
                  <c:v>11664519.08029305</c:v>
                </c:pt>
                <c:pt idx="132">
                  <c:v>11634597.9597753</c:v>
                </c:pt>
                <c:pt idx="133">
                  <c:v>11617085.22673265</c:v>
                </c:pt>
                <c:pt idx="134">
                  <c:v>11599208.34795684</c:v>
                </c:pt>
                <c:pt idx="135">
                  <c:v>11572457.13424954</c:v>
                </c:pt>
                <c:pt idx="136">
                  <c:v>11543460.15164053</c:v>
                </c:pt>
                <c:pt idx="137">
                  <c:v>11522106.48127966</c:v>
                </c:pt>
                <c:pt idx="138">
                  <c:v>11508735.96007785</c:v>
                </c:pt>
                <c:pt idx="139">
                  <c:v>11504069.51083796</c:v>
                </c:pt>
                <c:pt idx="140">
                  <c:v>11504020.19092855</c:v>
                </c:pt>
                <c:pt idx="141">
                  <c:v>11488322.14986723</c:v>
                </c:pt>
                <c:pt idx="142">
                  <c:v>11480092.00338786</c:v>
                </c:pt>
                <c:pt idx="143">
                  <c:v>11480590.88033934</c:v>
                </c:pt>
                <c:pt idx="144">
                  <c:v>11457090.3272836</c:v>
                </c:pt>
                <c:pt idx="145">
                  <c:v>11433366.00849658</c:v>
                </c:pt>
                <c:pt idx="146">
                  <c:v>11415426.0471538</c:v>
                </c:pt>
                <c:pt idx="147">
                  <c:v>11396675.864083</c:v>
                </c:pt>
                <c:pt idx="148">
                  <c:v>11376002.32493522</c:v>
                </c:pt>
                <c:pt idx="149">
                  <c:v>11363732.15711178</c:v>
                </c:pt>
                <c:pt idx="150">
                  <c:v>11351461.91786013</c:v>
                </c:pt>
                <c:pt idx="151">
                  <c:v>11333336.15649751</c:v>
                </c:pt>
                <c:pt idx="152">
                  <c:v>11313182.92531757</c:v>
                </c:pt>
                <c:pt idx="153">
                  <c:v>11297591.4509658</c:v>
                </c:pt>
                <c:pt idx="154">
                  <c:v>11288007.11009361</c:v>
                </c:pt>
                <c:pt idx="155">
                  <c:v>11284975.65680467</c:v>
                </c:pt>
                <c:pt idx="156">
                  <c:v>11285137.0669534</c:v>
                </c:pt>
                <c:pt idx="157">
                  <c:v>11273705.78325798</c:v>
                </c:pt>
                <c:pt idx="158">
                  <c:v>11267920.00738059</c:v>
                </c:pt>
                <c:pt idx="159">
                  <c:v>11268162.88406089</c:v>
                </c:pt>
                <c:pt idx="160">
                  <c:v>11252124.04573946</c:v>
                </c:pt>
                <c:pt idx="161">
                  <c:v>11235616.44546897</c:v>
                </c:pt>
                <c:pt idx="162">
                  <c:v>11222969.02621094</c:v>
                </c:pt>
                <c:pt idx="163">
                  <c:v>11209640.50882434</c:v>
                </c:pt>
                <c:pt idx="164">
                  <c:v>11195499.94639975</c:v>
                </c:pt>
                <c:pt idx="165">
                  <c:v>11187364.85151096</c:v>
                </c:pt>
                <c:pt idx="166">
                  <c:v>11179415.31956359</c:v>
                </c:pt>
                <c:pt idx="167">
                  <c:v>11167220.15899158</c:v>
                </c:pt>
                <c:pt idx="168">
                  <c:v>11153179.87203981</c:v>
                </c:pt>
                <c:pt idx="169">
                  <c:v>11142031.50145105</c:v>
                </c:pt>
                <c:pt idx="170">
                  <c:v>11134836.74774477</c:v>
                </c:pt>
                <c:pt idx="171">
                  <c:v>11132300.09178068</c:v>
                </c:pt>
                <c:pt idx="172">
                  <c:v>11132571.34832058</c:v>
                </c:pt>
                <c:pt idx="173">
                  <c:v>11124417.07568482</c:v>
                </c:pt>
                <c:pt idx="174">
                  <c:v>11120436.01307058</c:v>
                </c:pt>
                <c:pt idx="175">
                  <c:v>11120651.17257682</c:v>
                </c:pt>
                <c:pt idx="176">
                  <c:v>11109383.94932206</c:v>
                </c:pt>
                <c:pt idx="177">
                  <c:v>11097886.88686701</c:v>
                </c:pt>
                <c:pt idx="178">
                  <c:v>11089093.45108951</c:v>
                </c:pt>
                <c:pt idx="179">
                  <c:v>11080185.44482412</c:v>
                </c:pt>
                <c:pt idx="180">
                  <c:v>11070298.91311153</c:v>
                </c:pt>
                <c:pt idx="181">
                  <c:v>11064499.2325892</c:v>
                </c:pt>
                <c:pt idx="182">
                  <c:v>11058917.37096531</c:v>
                </c:pt>
                <c:pt idx="183">
                  <c:v>11050668.79708336</c:v>
                </c:pt>
                <c:pt idx="184">
                  <c:v>11040962.02595202</c:v>
                </c:pt>
                <c:pt idx="185">
                  <c:v>11032924.53268326</c:v>
                </c:pt>
                <c:pt idx="186">
                  <c:v>11027966.61309555</c:v>
                </c:pt>
                <c:pt idx="187">
                  <c:v>11026473.44103349</c:v>
                </c:pt>
                <c:pt idx="188">
                  <c:v>11026568.26727021</c:v>
                </c:pt>
                <c:pt idx="189">
                  <c:v>11020931.47451076</c:v>
                </c:pt>
                <c:pt idx="190">
                  <c:v>11018185.4027322</c:v>
                </c:pt>
                <c:pt idx="191">
                  <c:v>11018331.35415384</c:v>
                </c:pt>
                <c:pt idx="192">
                  <c:v>11010778.29253136</c:v>
                </c:pt>
                <c:pt idx="193">
                  <c:v>11002890.25625483</c:v>
                </c:pt>
                <c:pt idx="194">
                  <c:v>10996786.88489576</c:v>
                </c:pt>
                <c:pt idx="195">
                  <c:v>10990408.22763295</c:v>
                </c:pt>
                <c:pt idx="196">
                  <c:v>10983776.60852803</c:v>
                </c:pt>
                <c:pt idx="197">
                  <c:v>10980112.10101436</c:v>
                </c:pt>
                <c:pt idx="198">
                  <c:v>10976697.22552895</c:v>
                </c:pt>
                <c:pt idx="199">
                  <c:v>10971320.95854456</c:v>
                </c:pt>
                <c:pt idx="200">
                  <c:v>10964701.86404175</c:v>
                </c:pt>
                <c:pt idx="201">
                  <c:v>10959207.74458898</c:v>
                </c:pt>
                <c:pt idx="202">
                  <c:v>10955585.10885205</c:v>
                </c:pt>
                <c:pt idx="203">
                  <c:v>10954635.62161062</c:v>
                </c:pt>
                <c:pt idx="204">
                  <c:v>10954553.63261297</c:v>
                </c:pt>
                <c:pt idx="205">
                  <c:v>10950784.88661769</c:v>
                </c:pt>
                <c:pt idx="206">
                  <c:v>10949018.84725463</c:v>
                </c:pt>
                <c:pt idx="207">
                  <c:v>10949136.91602662</c:v>
                </c:pt>
                <c:pt idx="208">
                  <c:v>10943952.64948985</c:v>
                </c:pt>
                <c:pt idx="209">
                  <c:v>10938610.6705936</c:v>
                </c:pt>
                <c:pt idx="210">
                  <c:v>10934534.84786232</c:v>
                </c:pt>
                <c:pt idx="211">
                  <c:v>10930553.8942646</c:v>
                </c:pt>
                <c:pt idx="212">
                  <c:v>10926037.51168539</c:v>
                </c:pt>
                <c:pt idx="213">
                  <c:v>10923452.26020231</c:v>
                </c:pt>
                <c:pt idx="214">
                  <c:v>10921062.39676637</c:v>
                </c:pt>
                <c:pt idx="215">
                  <c:v>10917580.38437708</c:v>
                </c:pt>
                <c:pt idx="216">
                  <c:v>10913180.0157522</c:v>
                </c:pt>
                <c:pt idx="217">
                  <c:v>10909320.86561954</c:v>
                </c:pt>
                <c:pt idx="218">
                  <c:v>10906959.59326792</c:v>
                </c:pt>
                <c:pt idx="219">
                  <c:v>10905654.80274657</c:v>
                </c:pt>
                <c:pt idx="220">
                  <c:v>10905548.87495161</c:v>
                </c:pt>
                <c:pt idx="221">
                  <c:v>10903206.37291516</c:v>
                </c:pt>
                <c:pt idx="222">
                  <c:v>10902010.6031622</c:v>
                </c:pt>
                <c:pt idx="223">
                  <c:v>10902117.54300235</c:v>
                </c:pt>
                <c:pt idx="224">
                  <c:v>10898802.12508338</c:v>
                </c:pt>
                <c:pt idx="225">
                  <c:v>10895280.17970125</c:v>
                </c:pt>
                <c:pt idx="226">
                  <c:v>10892533.98143608</c:v>
                </c:pt>
                <c:pt idx="227">
                  <c:v>10889646.28994633</c:v>
                </c:pt>
                <c:pt idx="228">
                  <c:v>10886751.63151762</c:v>
                </c:pt>
                <c:pt idx="229">
                  <c:v>10885255.39357598</c:v>
                </c:pt>
                <c:pt idx="230">
                  <c:v>10883939.29028774</c:v>
                </c:pt>
                <c:pt idx="231">
                  <c:v>10881792.56551723</c:v>
                </c:pt>
                <c:pt idx="232">
                  <c:v>10878924.30762889</c:v>
                </c:pt>
                <c:pt idx="233">
                  <c:v>10876469.96174892</c:v>
                </c:pt>
                <c:pt idx="234">
                  <c:v>10874808.4832225</c:v>
                </c:pt>
                <c:pt idx="235">
                  <c:v>10874144.80218328</c:v>
                </c:pt>
                <c:pt idx="236">
                  <c:v>10874138.10762111</c:v>
                </c:pt>
                <c:pt idx="237">
                  <c:v>10872599.37210804</c:v>
                </c:pt>
                <c:pt idx="238">
                  <c:v>10871903.99592051</c:v>
                </c:pt>
                <c:pt idx="239">
                  <c:v>10871998.74270826</c:v>
                </c:pt>
                <c:pt idx="240">
                  <c:v>10869795.61707299</c:v>
                </c:pt>
                <c:pt idx="241">
                  <c:v>10867523.23328628</c:v>
                </c:pt>
                <c:pt idx="242">
                  <c:v>10865787.25132955</c:v>
                </c:pt>
                <c:pt idx="243">
                  <c:v>10864160.84935748</c:v>
                </c:pt>
                <c:pt idx="244">
                  <c:v>10862273.82822739</c:v>
                </c:pt>
                <c:pt idx="245">
                  <c:v>10861230.60039188</c:v>
                </c:pt>
                <c:pt idx="246">
                  <c:v>10860312.80124463</c:v>
                </c:pt>
                <c:pt idx="247">
                  <c:v>10859012.34924812</c:v>
                </c:pt>
                <c:pt idx="248">
                  <c:v>10857238.85163872</c:v>
                </c:pt>
                <c:pt idx="249">
                  <c:v>10855606.70011638</c:v>
                </c:pt>
                <c:pt idx="250">
                  <c:v>10854605.92616859</c:v>
                </c:pt>
                <c:pt idx="251">
                  <c:v>10854092.00348348</c:v>
                </c:pt>
                <c:pt idx="252">
                  <c:v>10854073.26292419</c:v>
                </c:pt>
                <c:pt idx="253">
                  <c:v>10853134.51423704</c:v>
                </c:pt>
                <c:pt idx="254">
                  <c:v>10852685.53857292</c:v>
                </c:pt>
                <c:pt idx="255">
                  <c:v>10852645.92453405</c:v>
                </c:pt>
                <c:pt idx="256">
                  <c:v>10851416.18881986</c:v>
                </c:pt>
                <c:pt idx="257">
                  <c:v>10850020.71305575</c:v>
                </c:pt>
                <c:pt idx="258">
                  <c:v>10848927.65270224</c:v>
                </c:pt>
                <c:pt idx="259">
                  <c:v>10847806.25596617</c:v>
                </c:pt>
                <c:pt idx="260">
                  <c:v>10846668.69781687</c:v>
                </c:pt>
                <c:pt idx="261">
                  <c:v>10846098.04360591</c:v>
                </c:pt>
                <c:pt idx="262">
                  <c:v>10845625.33865857</c:v>
                </c:pt>
                <c:pt idx="263">
                  <c:v>10844895.39601514</c:v>
                </c:pt>
                <c:pt idx="264">
                  <c:v>10843854.61330068</c:v>
                </c:pt>
                <c:pt idx="265">
                  <c:v>10842926.25657807</c:v>
                </c:pt>
                <c:pt idx="266">
                  <c:v>10842336.74623418</c:v>
                </c:pt>
                <c:pt idx="267">
                  <c:v>10842087.10801316</c:v>
                </c:pt>
                <c:pt idx="268">
                  <c:v>10842076.25421634</c:v>
                </c:pt>
                <c:pt idx="269">
                  <c:v>10841567.44884498</c:v>
                </c:pt>
                <c:pt idx="270">
                  <c:v>10841339.63769905</c:v>
                </c:pt>
                <c:pt idx="271">
                  <c:v>10841405.19479249</c:v>
                </c:pt>
                <c:pt idx="272">
                  <c:v>10840664.55877542</c:v>
                </c:pt>
                <c:pt idx="273">
                  <c:v>10839899.52552954</c:v>
                </c:pt>
                <c:pt idx="274">
                  <c:v>10839318.44883721</c:v>
                </c:pt>
                <c:pt idx="275">
                  <c:v>10838751.40667269</c:v>
                </c:pt>
                <c:pt idx="276">
                  <c:v>10838166.33231612</c:v>
                </c:pt>
                <c:pt idx="277">
                  <c:v>10837892.13681548</c:v>
                </c:pt>
                <c:pt idx="278">
                  <c:v>10837676.79435739</c:v>
                </c:pt>
                <c:pt idx="279">
                  <c:v>10837650.18378255</c:v>
                </c:pt>
                <c:pt idx="280">
                  <c:v>10837110.46973942</c:v>
                </c:pt>
                <c:pt idx="281">
                  <c:v>10836690.15029949</c:v>
                </c:pt>
                <c:pt idx="282">
                  <c:v>10836427.60622933</c:v>
                </c:pt>
                <c:pt idx="283">
                  <c:v>10836341.68649578</c:v>
                </c:pt>
                <c:pt idx="284">
                  <c:v>10836347.73495505</c:v>
                </c:pt>
                <c:pt idx="285">
                  <c:v>10836130.11231906</c:v>
                </c:pt>
                <c:pt idx="286">
                  <c:v>10836037.16845279</c:v>
                </c:pt>
                <c:pt idx="287">
                  <c:v>10835946.09820043</c:v>
                </c:pt>
                <c:pt idx="288">
                  <c:v>10835624.89545694</c:v>
                </c:pt>
                <c:pt idx="289">
                  <c:v>10835309.07277977</c:v>
                </c:pt>
                <c:pt idx="290">
                  <c:v>10835084.57980273</c:v>
                </c:pt>
                <c:pt idx="291">
                  <c:v>10834875.11844596</c:v>
                </c:pt>
                <c:pt idx="292">
                  <c:v>10834671.47782651</c:v>
                </c:pt>
                <c:pt idx="293">
                  <c:v>10834590.97289679</c:v>
                </c:pt>
                <c:pt idx="294">
                  <c:v>10834672.17100672</c:v>
                </c:pt>
                <c:pt idx="295">
                  <c:v>10834504.6878371</c:v>
                </c:pt>
                <c:pt idx="296">
                  <c:v>10834474.22827131</c:v>
                </c:pt>
                <c:pt idx="297">
                  <c:v>10834363.83921197</c:v>
                </c:pt>
                <c:pt idx="298">
                  <c:v>10834384.148213</c:v>
                </c:pt>
                <c:pt idx="299">
                  <c:v>10834479.74348806</c:v>
                </c:pt>
                <c:pt idx="300">
                  <c:v>10834372.88426132</c:v>
                </c:pt>
                <c:pt idx="301">
                  <c:v>10834433.44252135</c:v>
                </c:pt>
                <c:pt idx="302">
                  <c:v>10834316.59241666</c:v>
                </c:pt>
                <c:pt idx="303">
                  <c:v>10834245.98377172</c:v>
                </c:pt>
                <c:pt idx="304">
                  <c:v>10834094.34231815</c:v>
                </c:pt>
                <c:pt idx="305">
                  <c:v>10834230.71376675</c:v>
                </c:pt>
                <c:pt idx="306">
                  <c:v>10834120.97485272</c:v>
                </c:pt>
                <c:pt idx="307">
                  <c:v>10834222.66120008</c:v>
                </c:pt>
                <c:pt idx="308">
                  <c:v>10834167.17955894</c:v>
                </c:pt>
                <c:pt idx="309">
                  <c:v>10834252.37010287</c:v>
                </c:pt>
                <c:pt idx="310">
                  <c:v>10834128.48880795</c:v>
                </c:pt>
                <c:pt idx="311">
                  <c:v>10834017.80041053</c:v>
                </c:pt>
                <c:pt idx="312">
                  <c:v>10833998.14610428</c:v>
                </c:pt>
                <c:pt idx="313">
                  <c:v>10834207.65142026</c:v>
                </c:pt>
                <c:pt idx="314">
                  <c:v>10834131.98725956</c:v>
                </c:pt>
                <c:pt idx="315">
                  <c:v>10834016.20498547</c:v>
                </c:pt>
                <c:pt idx="316">
                  <c:v>10834111.36804703</c:v>
                </c:pt>
                <c:pt idx="317">
                  <c:v>10834005.35671364</c:v>
                </c:pt>
                <c:pt idx="318">
                  <c:v>10834000.32355436</c:v>
                </c:pt>
                <c:pt idx="319">
                  <c:v>10833955.58750853</c:v>
                </c:pt>
                <c:pt idx="320">
                  <c:v>10833953.54872156</c:v>
                </c:pt>
                <c:pt idx="321">
                  <c:v>10833946.1261465</c:v>
                </c:pt>
                <c:pt idx="322">
                  <c:v>10833975.26270583</c:v>
                </c:pt>
                <c:pt idx="323">
                  <c:v>10833950.5888525</c:v>
                </c:pt>
                <c:pt idx="324">
                  <c:v>10833886.70860628</c:v>
                </c:pt>
                <c:pt idx="325">
                  <c:v>10833907.72615998</c:v>
                </c:pt>
                <c:pt idx="326">
                  <c:v>10833909.96186676</c:v>
                </c:pt>
                <c:pt idx="327">
                  <c:v>10833878.18549705</c:v>
                </c:pt>
                <c:pt idx="328">
                  <c:v>10833896.59692731</c:v>
                </c:pt>
                <c:pt idx="329">
                  <c:v>10833889.92849631</c:v>
                </c:pt>
                <c:pt idx="330">
                  <c:v>10833777.20382346</c:v>
                </c:pt>
                <c:pt idx="331">
                  <c:v>10833779.83483482</c:v>
                </c:pt>
                <c:pt idx="332">
                  <c:v>10833783.60307007</c:v>
                </c:pt>
                <c:pt idx="333">
                  <c:v>10833742.45692576</c:v>
                </c:pt>
                <c:pt idx="334">
                  <c:v>10833757.31853296</c:v>
                </c:pt>
                <c:pt idx="335">
                  <c:v>10833753.73575815</c:v>
                </c:pt>
                <c:pt idx="336">
                  <c:v>10833787.94688954</c:v>
                </c:pt>
                <c:pt idx="337">
                  <c:v>10833744.86326248</c:v>
                </c:pt>
                <c:pt idx="338">
                  <c:v>10833756.72803138</c:v>
                </c:pt>
                <c:pt idx="339">
                  <c:v>10833737.33235158</c:v>
                </c:pt>
                <c:pt idx="340">
                  <c:v>10833759.69368192</c:v>
                </c:pt>
                <c:pt idx="341">
                  <c:v>10833740.70889618</c:v>
                </c:pt>
                <c:pt idx="342">
                  <c:v>10833727.76774228</c:v>
                </c:pt>
                <c:pt idx="343">
                  <c:v>10833741.83559191</c:v>
                </c:pt>
                <c:pt idx="344">
                  <c:v>10833737.88323258</c:v>
                </c:pt>
                <c:pt idx="345">
                  <c:v>10833723.80057627</c:v>
                </c:pt>
                <c:pt idx="346">
                  <c:v>10833775.6502669</c:v>
                </c:pt>
                <c:pt idx="347">
                  <c:v>10833736.6997408</c:v>
                </c:pt>
                <c:pt idx="348">
                  <c:v>10833759.93482745</c:v>
                </c:pt>
                <c:pt idx="349">
                  <c:v>10833719.59710076</c:v>
                </c:pt>
                <c:pt idx="350">
                  <c:v>10833734.96555681</c:v>
                </c:pt>
                <c:pt idx="351">
                  <c:v>10833728.78934518</c:v>
                </c:pt>
                <c:pt idx="352">
                  <c:v>10833719.79377057</c:v>
                </c:pt>
                <c:pt idx="353">
                  <c:v>10833715.13650071</c:v>
                </c:pt>
                <c:pt idx="354">
                  <c:v>10833714.47941411</c:v>
                </c:pt>
                <c:pt idx="355">
                  <c:v>10833708.98069198</c:v>
                </c:pt>
                <c:pt idx="356">
                  <c:v>10833713.22293517</c:v>
                </c:pt>
                <c:pt idx="357">
                  <c:v>10833705.67596102</c:v>
                </c:pt>
                <c:pt idx="358">
                  <c:v>10833714.85304645</c:v>
                </c:pt>
                <c:pt idx="359">
                  <c:v>10833694.1272913</c:v>
                </c:pt>
                <c:pt idx="360">
                  <c:v>10833684.42325776</c:v>
                </c:pt>
                <c:pt idx="361">
                  <c:v>10833684.91404506</c:v>
                </c:pt>
                <c:pt idx="362">
                  <c:v>10833682.28006264</c:v>
                </c:pt>
                <c:pt idx="363">
                  <c:v>10833674.49083677</c:v>
                </c:pt>
                <c:pt idx="364">
                  <c:v>10833674.06596981</c:v>
                </c:pt>
                <c:pt idx="365">
                  <c:v>10833681.65585437</c:v>
                </c:pt>
                <c:pt idx="366">
                  <c:v>10833676.49137472</c:v>
                </c:pt>
                <c:pt idx="367">
                  <c:v>10833679.24051117</c:v>
                </c:pt>
                <c:pt idx="368">
                  <c:v>10833680.50202669</c:v>
                </c:pt>
                <c:pt idx="369">
                  <c:v>10833682.23663962</c:v>
                </c:pt>
                <c:pt idx="370">
                  <c:v>10833676.907867</c:v>
                </c:pt>
                <c:pt idx="371">
                  <c:v>10833666.64179065</c:v>
                </c:pt>
                <c:pt idx="372">
                  <c:v>10833672.20086129</c:v>
                </c:pt>
                <c:pt idx="373">
                  <c:v>10833669.06867035</c:v>
                </c:pt>
                <c:pt idx="374">
                  <c:v>10833665.3307812</c:v>
                </c:pt>
                <c:pt idx="375">
                  <c:v>10833671.54914167</c:v>
                </c:pt>
                <c:pt idx="376">
                  <c:v>10833667.58824778</c:v>
                </c:pt>
                <c:pt idx="377">
                  <c:v>10833669.82020185</c:v>
                </c:pt>
                <c:pt idx="378">
                  <c:v>10833667.31045653</c:v>
                </c:pt>
                <c:pt idx="379">
                  <c:v>10833662.84878603</c:v>
                </c:pt>
                <c:pt idx="380">
                  <c:v>10833661.94097761</c:v>
                </c:pt>
                <c:pt idx="381">
                  <c:v>10833663.4026172</c:v>
                </c:pt>
                <c:pt idx="382">
                  <c:v>10833659.70204371</c:v>
                </c:pt>
                <c:pt idx="383">
                  <c:v>10833658.85748424</c:v>
                </c:pt>
                <c:pt idx="384">
                  <c:v>10833662.96314936</c:v>
                </c:pt>
                <c:pt idx="385">
                  <c:v>10833659.76621887</c:v>
                </c:pt>
                <c:pt idx="386">
                  <c:v>10833660.653745</c:v>
                </c:pt>
                <c:pt idx="387">
                  <c:v>10833660.49946616</c:v>
                </c:pt>
                <c:pt idx="388">
                  <c:v>10833656.92272775</c:v>
                </c:pt>
                <c:pt idx="389">
                  <c:v>10833657.73485989</c:v>
                </c:pt>
                <c:pt idx="390">
                  <c:v>10833652.80214127</c:v>
                </c:pt>
                <c:pt idx="391">
                  <c:v>10833653.62475029</c:v>
                </c:pt>
                <c:pt idx="392">
                  <c:v>10833654.09751101</c:v>
                </c:pt>
                <c:pt idx="393">
                  <c:v>10833652.23272954</c:v>
                </c:pt>
                <c:pt idx="394">
                  <c:v>10833653.12561535</c:v>
                </c:pt>
                <c:pt idx="395">
                  <c:v>10833655.03174955</c:v>
                </c:pt>
                <c:pt idx="396">
                  <c:v>10833653.74870364</c:v>
                </c:pt>
                <c:pt idx="397">
                  <c:v>10833653.93539586</c:v>
                </c:pt>
                <c:pt idx="398">
                  <c:v>10833652.34995422</c:v>
                </c:pt>
                <c:pt idx="399">
                  <c:v>10833652.13422761</c:v>
                </c:pt>
                <c:pt idx="400">
                  <c:v>10833651.73170352</c:v>
                </c:pt>
                <c:pt idx="401">
                  <c:v>10833651.20503747</c:v>
                </c:pt>
                <c:pt idx="402">
                  <c:v>10833652.03456312</c:v>
                </c:pt>
                <c:pt idx="403">
                  <c:v>10833651.26675407</c:v>
                </c:pt>
                <c:pt idx="404">
                  <c:v>10833651.43777985</c:v>
                </c:pt>
                <c:pt idx="405">
                  <c:v>10833650.40056615</c:v>
                </c:pt>
                <c:pt idx="406">
                  <c:v>10833652.62320686</c:v>
                </c:pt>
                <c:pt idx="407">
                  <c:v>10833651.38480028</c:v>
                </c:pt>
                <c:pt idx="408">
                  <c:v>10833651.61407015</c:v>
                </c:pt>
                <c:pt idx="409">
                  <c:v>10833650.29419959</c:v>
                </c:pt>
                <c:pt idx="410">
                  <c:v>10833650.9330349</c:v>
                </c:pt>
                <c:pt idx="411">
                  <c:v>10833649.45378158</c:v>
                </c:pt>
                <c:pt idx="412">
                  <c:v>10833649.19044247</c:v>
                </c:pt>
                <c:pt idx="413">
                  <c:v>10833649.90539105</c:v>
                </c:pt>
                <c:pt idx="414">
                  <c:v>10833651.34378665</c:v>
                </c:pt>
                <c:pt idx="415">
                  <c:v>10833649.30037062</c:v>
                </c:pt>
                <c:pt idx="416">
                  <c:v>10833649.96099185</c:v>
                </c:pt>
                <c:pt idx="417">
                  <c:v>10833650.30912284</c:v>
                </c:pt>
                <c:pt idx="418">
                  <c:v>10833651.12185491</c:v>
                </c:pt>
                <c:pt idx="419">
                  <c:v>10833650.11198281</c:v>
                </c:pt>
                <c:pt idx="420">
                  <c:v>10833649.17201429</c:v>
                </c:pt>
                <c:pt idx="421">
                  <c:v>10833648.14021811</c:v>
                </c:pt>
                <c:pt idx="422">
                  <c:v>10833650.4215314</c:v>
                </c:pt>
                <c:pt idx="423">
                  <c:v>10833649.98249903</c:v>
                </c:pt>
                <c:pt idx="424">
                  <c:v>10833649.51717065</c:v>
                </c:pt>
                <c:pt idx="425">
                  <c:v>10833648.0293956</c:v>
                </c:pt>
                <c:pt idx="426">
                  <c:v>10833648.27222595</c:v>
                </c:pt>
                <c:pt idx="427">
                  <c:v>10833647.56402752</c:v>
                </c:pt>
                <c:pt idx="428">
                  <c:v>10833647.89982711</c:v>
                </c:pt>
                <c:pt idx="429">
                  <c:v>10833646.98174297</c:v>
                </c:pt>
                <c:pt idx="430">
                  <c:v>10833647.61422461</c:v>
                </c:pt>
                <c:pt idx="431">
                  <c:v>10833648.14106368</c:v>
                </c:pt>
                <c:pt idx="432">
                  <c:v>10833647.64487579</c:v>
                </c:pt>
                <c:pt idx="433">
                  <c:v>10833647.34427758</c:v>
                </c:pt>
                <c:pt idx="434">
                  <c:v>10833647.40510481</c:v>
                </c:pt>
                <c:pt idx="435">
                  <c:v>10833646.61160343</c:v>
                </c:pt>
                <c:pt idx="436">
                  <c:v>10833646.91128672</c:v>
                </c:pt>
                <c:pt idx="437">
                  <c:v>10833645.95071267</c:v>
                </c:pt>
                <c:pt idx="438">
                  <c:v>10833646.05311082</c:v>
                </c:pt>
                <c:pt idx="439">
                  <c:v>10833645.13497986</c:v>
                </c:pt>
                <c:pt idx="440">
                  <c:v>10833644.28065048</c:v>
                </c:pt>
                <c:pt idx="441">
                  <c:v>10833644.64326027</c:v>
                </c:pt>
                <c:pt idx="442">
                  <c:v>10833644.82494409</c:v>
                </c:pt>
                <c:pt idx="443">
                  <c:v>10833644.4682737</c:v>
                </c:pt>
                <c:pt idx="444">
                  <c:v>10833644.36752193</c:v>
                </c:pt>
                <c:pt idx="445">
                  <c:v>10833644.60004495</c:v>
                </c:pt>
                <c:pt idx="446">
                  <c:v>10833644.35453609</c:v>
                </c:pt>
                <c:pt idx="447">
                  <c:v>10833643.97643329</c:v>
                </c:pt>
                <c:pt idx="448">
                  <c:v>10833644.20688414</c:v>
                </c:pt>
                <c:pt idx="449">
                  <c:v>10833644.17198787</c:v>
                </c:pt>
                <c:pt idx="450">
                  <c:v>10833644.20502985</c:v>
                </c:pt>
                <c:pt idx="451">
                  <c:v>10833644.56276495</c:v>
                </c:pt>
                <c:pt idx="452">
                  <c:v>10833644.03848184</c:v>
                </c:pt>
                <c:pt idx="453">
                  <c:v>10833644.09704478</c:v>
                </c:pt>
                <c:pt idx="454">
                  <c:v>10833644.22142087</c:v>
                </c:pt>
                <c:pt idx="455">
                  <c:v>10833644.46967487</c:v>
                </c:pt>
                <c:pt idx="456">
                  <c:v>10833643.8435691</c:v>
                </c:pt>
                <c:pt idx="457">
                  <c:v>10833643.97744429</c:v>
                </c:pt>
                <c:pt idx="458">
                  <c:v>10833643.85244103</c:v>
                </c:pt>
                <c:pt idx="459">
                  <c:v>10833643.98126946</c:v>
                </c:pt>
                <c:pt idx="460">
                  <c:v>10833643.76732999</c:v>
                </c:pt>
                <c:pt idx="461">
                  <c:v>10833643.80694353</c:v>
                </c:pt>
                <c:pt idx="462">
                  <c:v>10833644.02451178</c:v>
                </c:pt>
                <c:pt idx="463">
                  <c:v>10833643.73969587</c:v>
                </c:pt>
                <c:pt idx="464">
                  <c:v>10833643.6765247</c:v>
                </c:pt>
                <c:pt idx="465">
                  <c:v>10833643.78084784</c:v>
                </c:pt>
                <c:pt idx="466">
                  <c:v>10833643.52991855</c:v>
                </c:pt>
                <c:pt idx="467">
                  <c:v>10833643.36464631</c:v>
                </c:pt>
                <c:pt idx="468">
                  <c:v>10833643.40957627</c:v>
                </c:pt>
                <c:pt idx="469">
                  <c:v>10833643.45166529</c:v>
                </c:pt>
                <c:pt idx="470">
                  <c:v>10833643.46955178</c:v>
                </c:pt>
                <c:pt idx="471">
                  <c:v>10833643.24389528</c:v>
                </c:pt>
                <c:pt idx="472">
                  <c:v>10833643.35812268</c:v>
                </c:pt>
                <c:pt idx="473">
                  <c:v>10833643.3042592</c:v>
                </c:pt>
                <c:pt idx="474">
                  <c:v>10833643.27375814</c:v>
                </c:pt>
                <c:pt idx="475">
                  <c:v>10833643.30440973</c:v>
                </c:pt>
                <c:pt idx="476">
                  <c:v>10833643.31214168</c:v>
                </c:pt>
                <c:pt idx="477">
                  <c:v>10833643.14780774</c:v>
                </c:pt>
                <c:pt idx="478">
                  <c:v>10833643.177674</c:v>
                </c:pt>
                <c:pt idx="479">
                  <c:v>10833643.04686534</c:v>
                </c:pt>
                <c:pt idx="480">
                  <c:v>10833642.97142492</c:v>
                </c:pt>
                <c:pt idx="481">
                  <c:v>10833643.09871188</c:v>
                </c:pt>
                <c:pt idx="482">
                  <c:v>10833643.02467803</c:v>
                </c:pt>
                <c:pt idx="483">
                  <c:v>10833643.06601781</c:v>
                </c:pt>
                <c:pt idx="484">
                  <c:v>10833642.93619057</c:v>
                </c:pt>
                <c:pt idx="485">
                  <c:v>10833642.9187436</c:v>
                </c:pt>
                <c:pt idx="486">
                  <c:v>10833642.98236284</c:v>
                </c:pt>
                <c:pt idx="487">
                  <c:v>10833642.97360313</c:v>
                </c:pt>
                <c:pt idx="488">
                  <c:v>10833643.06037471</c:v>
                </c:pt>
                <c:pt idx="489">
                  <c:v>10833643.05102945</c:v>
                </c:pt>
                <c:pt idx="490">
                  <c:v>10833642.97880134</c:v>
                </c:pt>
                <c:pt idx="491">
                  <c:v>10833643.09061495</c:v>
                </c:pt>
                <c:pt idx="492">
                  <c:v>10833642.94662847</c:v>
                </c:pt>
                <c:pt idx="493">
                  <c:v>10833642.979052</c:v>
                </c:pt>
                <c:pt idx="494">
                  <c:v>10833642.92502185</c:v>
                </c:pt>
                <c:pt idx="495">
                  <c:v>10833642.89629977</c:v>
                </c:pt>
                <c:pt idx="496">
                  <c:v>10833642.91136642</c:v>
                </c:pt>
                <c:pt idx="497">
                  <c:v>10833642.90907133</c:v>
                </c:pt>
                <c:pt idx="498">
                  <c:v>10833642.82413106</c:v>
                </c:pt>
                <c:pt idx="499">
                  <c:v>10833642.84048859</c:v>
                </c:pt>
                <c:pt idx="500">
                  <c:v>10833642.8145735</c:v>
                </c:pt>
                <c:pt idx="501">
                  <c:v>10833642.82366244</c:v>
                </c:pt>
                <c:pt idx="502">
                  <c:v>10833642.80402558</c:v>
                </c:pt>
                <c:pt idx="503">
                  <c:v>10833642.83832178</c:v>
                </c:pt>
                <c:pt idx="504">
                  <c:v>10833642.73185897</c:v>
                </c:pt>
                <c:pt idx="505">
                  <c:v>10833642.7766822</c:v>
                </c:pt>
                <c:pt idx="506">
                  <c:v>10833642.73811618</c:v>
                </c:pt>
                <c:pt idx="507">
                  <c:v>10833642.72682114</c:v>
                </c:pt>
                <c:pt idx="508">
                  <c:v>10833642.74943755</c:v>
                </c:pt>
                <c:pt idx="509">
                  <c:v>10833642.66368177</c:v>
                </c:pt>
                <c:pt idx="510">
                  <c:v>10833642.66551938</c:v>
                </c:pt>
                <c:pt idx="511">
                  <c:v>10833642.69306079</c:v>
                </c:pt>
                <c:pt idx="512">
                  <c:v>10833642.6572785</c:v>
                </c:pt>
                <c:pt idx="513">
                  <c:v>10833642.65650356</c:v>
                </c:pt>
                <c:pt idx="514">
                  <c:v>10833642.66305902</c:v>
                </c:pt>
                <c:pt idx="515">
                  <c:v>10833642.67251522</c:v>
                </c:pt>
                <c:pt idx="516">
                  <c:v>10833642.65841507</c:v>
                </c:pt>
                <c:pt idx="517">
                  <c:v>10833642.66682703</c:v>
                </c:pt>
                <c:pt idx="518">
                  <c:v>10833642.65069229</c:v>
                </c:pt>
                <c:pt idx="519">
                  <c:v>10833642.66122426</c:v>
                </c:pt>
                <c:pt idx="520">
                  <c:v>10833642.66996268</c:v>
                </c:pt>
                <c:pt idx="521">
                  <c:v>10833642.66817639</c:v>
                </c:pt>
                <c:pt idx="522">
                  <c:v>10833642.63482674</c:v>
                </c:pt>
                <c:pt idx="523">
                  <c:v>10833642.65288043</c:v>
                </c:pt>
                <c:pt idx="524">
                  <c:v>10833642.65597321</c:v>
                </c:pt>
                <c:pt idx="525">
                  <c:v>10833642.65853934</c:v>
                </c:pt>
                <c:pt idx="526">
                  <c:v>10833642.63822472</c:v>
                </c:pt>
                <c:pt idx="527">
                  <c:v>10833642.63866916</c:v>
                </c:pt>
                <c:pt idx="528">
                  <c:v>10833642.64658962</c:v>
                </c:pt>
                <c:pt idx="529">
                  <c:v>10833642.64294066</c:v>
                </c:pt>
                <c:pt idx="530">
                  <c:v>10833642.63958928</c:v>
                </c:pt>
                <c:pt idx="531">
                  <c:v>10833642.62252391</c:v>
                </c:pt>
                <c:pt idx="532">
                  <c:v>10833642.63195426</c:v>
                </c:pt>
                <c:pt idx="533">
                  <c:v>10833642.62543664</c:v>
                </c:pt>
                <c:pt idx="534">
                  <c:v>10833642.6181336</c:v>
                </c:pt>
                <c:pt idx="535">
                  <c:v>10833642.60091345</c:v>
                </c:pt>
                <c:pt idx="536">
                  <c:v>10833642.60642659</c:v>
                </c:pt>
                <c:pt idx="537">
                  <c:v>10833642.60450098</c:v>
                </c:pt>
                <c:pt idx="538">
                  <c:v>10833642.58667557</c:v>
                </c:pt>
                <c:pt idx="539">
                  <c:v>10833642.58607472</c:v>
                </c:pt>
                <c:pt idx="540">
                  <c:v>10833642.57912547</c:v>
                </c:pt>
                <c:pt idx="541">
                  <c:v>10833642.57760293</c:v>
                </c:pt>
                <c:pt idx="542">
                  <c:v>10833642.58064445</c:v>
                </c:pt>
                <c:pt idx="543">
                  <c:v>10833642.57258528</c:v>
                </c:pt>
                <c:pt idx="544">
                  <c:v>10833642.58075481</c:v>
                </c:pt>
                <c:pt idx="545">
                  <c:v>10833642.57740323</c:v>
                </c:pt>
                <c:pt idx="546">
                  <c:v>10833642.57472691</c:v>
                </c:pt>
                <c:pt idx="547">
                  <c:v>10833642.57073641</c:v>
                </c:pt>
                <c:pt idx="548">
                  <c:v>10833642.57744507</c:v>
                </c:pt>
                <c:pt idx="549">
                  <c:v>10833642.56699006</c:v>
                </c:pt>
                <c:pt idx="550">
                  <c:v>10833642.56645592</c:v>
                </c:pt>
                <c:pt idx="551">
                  <c:v>10833642.56533722</c:v>
                </c:pt>
                <c:pt idx="552">
                  <c:v>10833642.56572056</c:v>
                </c:pt>
                <c:pt idx="553">
                  <c:v>10833642.5628761</c:v>
                </c:pt>
                <c:pt idx="554">
                  <c:v>10833642.57410032</c:v>
                </c:pt>
                <c:pt idx="555">
                  <c:v>10833642.56033812</c:v>
                </c:pt>
                <c:pt idx="556">
                  <c:v>10833642.56642336</c:v>
                </c:pt>
                <c:pt idx="557">
                  <c:v>10833642.56330854</c:v>
                </c:pt>
                <c:pt idx="558">
                  <c:v>10833642.55766406</c:v>
                </c:pt>
                <c:pt idx="559">
                  <c:v>10833642.55920317</c:v>
                </c:pt>
                <c:pt idx="560">
                  <c:v>10833642.55248113</c:v>
                </c:pt>
                <c:pt idx="561">
                  <c:v>10833642.54471637</c:v>
                </c:pt>
                <c:pt idx="562">
                  <c:v>10833642.54143817</c:v>
                </c:pt>
                <c:pt idx="563">
                  <c:v>10833642.5405132</c:v>
                </c:pt>
                <c:pt idx="564">
                  <c:v>10833642.53775843</c:v>
                </c:pt>
                <c:pt idx="565">
                  <c:v>10833642.54027094</c:v>
                </c:pt>
                <c:pt idx="566">
                  <c:v>10833642.55078779</c:v>
                </c:pt>
                <c:pt idx="567">
                  <c:v>10833642.53876735</c:v>
                </c:pt>
                <c:pt idx="568">
                  <c:v>10833642.54265115</c:v>
                </c:pt>
                <c:pt idx="569">
                  <c:v>10833642.54099928</c:v>
                </c:pt>
                <c:pt idx="570">
                  <c:v>10833642.53300836</c:v>
                </c:pt>
                <c:pt idx="571">
                  <c:v>10833642.53515741</c:v>
                </c:pt>
                <c:pt idx="572">
                  <c:v>10833642.53642749</c:v>
                </c:pt>
                <c:pt idx="573">
                  <c:v>10833642.53864966</c:v>
                </c:pt>
                <c:pt idx="574">
                  <c:v>10833642.53165206</c:v>
                </c:pt>
                <c:pt idx="575">
                  <c:v>10833642.53718705</c:v>
                </c:pt>
                <c:pt idx="576">
                  <c:v>10833642.54318364</c:v>
                </c:pt>
                <c:pt idx="577">
                  <c:v>10833642.53429792</c:v>
                </c:pt>
                <c:pt idx="578">
                  <c:v>10833642.54019534</c:v>
                </c:pt>
                <c:pt idx="579">
                  <c:v>10833642.53615543</c:v>
                </c:pt>
                <c:pt idx="580">
                  <c:v>10833642.5318866</c:v>
                </c:pt>
                <c:pt idx="581">
                  <c:v>10833642.54140099</c:v>
                </c:pt>
                <c:pt idx="582">
                  <c:v>10833642.52875081</c:v>
                </c:pt>
                <c:pt idx="583">
                  <c:v>10833642.53038352</c:v>
                </c:pt>
                <c:pt idx="584">
                  <c:v>10833642.53028608</c:v>
                </c:pt>
                <c:pt idx="585">
                  <c:v>10833642.52951616</c:v>
                </c:pt>
                <c:pt idx="586">
                  <c:v>10833642.52881367</c:v>
                </c:pt>
                <c:pt idx="587">
                  <c:v>10833642.52999548</c:v>
                </c:pt>
                <c:pt idx="588">
                  <c:v>10833642.52749312</c:v>
                </c:pt>
                <c:pt idx="589">
                  <c:v>10833642.52746278</c:v>
                </c:pt>
                <c:pt idx="590">
                  <c:v>10833642.52793911</c:v>
                </c:pt>
                <c:pt idx="591">
                  <c:v>10833642.52820796</c:v>
                </c:pt>
                <c:pt idx="592">
                  <c:v>10833642.5276855</c:v>
                </c:pt>
                <c:pt idx="593">
                  <c:v>10833642.52869437</c:v>
                </c:pt>
                <c:pt idx="594">
                  <c:v>10833642.52482617</c:v>
                </c:pt>
                <c:pt idx="595">
                  <c:v>10833642.52552106</c:v>
                </c:pt>
                <c:pt idx="596">
                  <c:v>10833642.52774933</c:v>
                </c:pt>
                <c:pt idx="597">
                  <c:v>10833642.52480149</c:v>
                </c:pt>
                <c:pt idx="598">
                  <c:v>10833642.52578472</c:v>
                </c:pt>
                <c:pt idx="599">
                  <c:v>10833642.52493105</c:v>
                </c:pt>
                <c:pt idx="600">
                  <c:v>10833642.52793242</c:v>
                </c:pt>
                <c:pt idx="601">
                  <c:v>10833642.52654058</c:v>
                </c:pt>
                <c:pt idx="602">
                  <c:v>10833642.5250406</c:v>
                </c:pt>
                <c:pt idx="603">
                  <c:v>10833642.52532892</c:v>
                </c:pt>
                <c:pt idx="604">
                  <c:v>10833642.52470518</c:v>
                </c:pt>
                <c:pt idx="605">
                  <c:v>10833642.52471478</c:v>
                </c:pt>
                <c:pt idx="606">
                  <c:v>10833642.52442804</c:v>
                </c:pt>
                <c:pt idx="607">
                  <c:v>10833642.52386738</c:v>
                </c:pt>
                <c:pt idx="608">
                  <c:v>10833642.52445358</c:v>
                </c:pt>
                <c:pt idx="609">
                  <c:v>10833642.52427626</c:v>
                </c:pt>
                <c:pt idx="610">
                  <c:v>10833642.52408884</c:v>
                </c:pt>
                <c:pt idx="611">
                  <c:v>10833642.52367846</c:v>
                </c:pt>
                <c:pt idx="612">
                  <c:v>10833642.52371627</c:v>
                </c:pt>
                <c:pt idx="613">
                  <c:v>10833642.52352421</c:v>
                </c:pt>
                <c:pt idx="614">
                  <c:v>10833642.52364398</c:v>
                </c:pt>
                <c:pt idx="615">
                  <c:v>10833642.52269336</c:v>
                </c:pt>
                <c:pt idx="616">
                  <c:v>10833642.5235343</c:v>
                </c:pt>
                <c:pt idx="617">
                  <c:v>10833642.52283856</c:v>
                </c:pt>
                <c:pt idx="618">
                  <c:v>10833642.52252457</c:v>
                </c:pt>
                <c:pt idx="619">
                  <c:v>10833642.52279086</c:v>
                </c:pt>
                <c:pt idx="620">
                  <c:v>10833642.52327787</c:v>
                </c:pt>
                <c:pt idx="621">
                  <c:v>10833642.52249157</c:v>
                </c:pt>
                <c:pt idx="622">
                  <c:v>10833642.52254364</c:v>
                </c:pt>
                <c:pt idx="623">
                  <c:v>10833642.52272969</c:v>
                </c:pt>
                <c:pt idx="624">
                  <c:v>10833642.5223408</c:v>
                </c:pt>
                <c:pt idx="625">
                  <c:v>10833642.52267195</c:v>
                </c:pt>
                <c:pt idx="626">
                  <c:v>10833642.52235146</c:v>
                </c:pt>
                <c:pt idx="627">
                  <c:v>10833642.52264744</c:v>
                </c:pt>
                <c:pt idx="628">
                  <c:v>10833642.52252367</c:v>
                </c:pt>
                <c:pt idx="629">
                  <c:v>10833642.52258271</c:v>
                </c:pt>
                <c:pt idx="630">
                  <c:v>10833642.52275297</c:v>
                </c:pt>
                <c:pt idx="631">
                  <c:v>10833642.52224686</c:v>
                </c:pt>
                <c:pt idx="632">
                  <c:v>10833642.52256582</c:v>
                </c:pt>
                <c:pt idx="633">
                  <c:v>10833642.52233972</c:v>
                </c:pt>
                <c:pt idx="634">
                  <c:v>10833642.52282003</c:v>
                </c:pt>
                <c:pt idx="635">
                  <c:v>10833642.52232478</c:v>
                </c:pt>
                <c:pt idx="636">
                  <c:v>10833642.52236187</c:v>
                </c:pt>
                <c:pt idx="637">
                  <c:v>10833642.52219503</c:v>
                </c:pt>
                <c:pt idx="638">
                  <c:v>10833642.5223852</c:v>
                </c:pt>
                <c:pt idx="639">
                  <c:v>10833642.52227661</c:v>
                </c:pt>
                <c:pt idx="640">
                  <c:v>10833642.52229356</c:v>
                </c:pt>
                <c:pt idx="641">
                  <c:v>10833642.52217031</c:v>
                </c:pt>
                <c:pt idx="642">
                  <c:v>10833642.52209705</c:v>
                </c:pt>
                <c:pt idx="643">
                  <c:v>10833642.52206693</c:v>
                </c:pt>
                <c:pt idx="644">
                  <c:v>10833642.52194786</c:v>
                </c:pt>
                <c:pt idx="645">
                  <c:v>10833642.52181661</c:v>
                </c:pt>
                <c:pt idx="646">
                  <c:v>10833642.52174559</c:v>
                </c:pt>
                <c:pt idx="647">
                  <c:v>10833642.52182509</c:v>
                </c:pt>
                <c:pt idx="648">
                  <c:v>10833642.52180919</c:v>
                </c:pt>
                <c:pt idx="649">
                  <c:v>10833642.52179554</c:v>
                </c:pt>
                <c:pt idx="650">
                  <c:v>10833642.5217009</c:v>
                </c:pt>
                <c:pt idx="651">
                  <c:v>10833642.52167802</c:v>
                </c:pt>
                <c:pt idx="652">
                  <c:v>10833642.52160948</c:v>
                </c:pt>
                <c:pt idx="653">
                  <c:v>10833642.52169172</c:v>
                </c:pt>
                <c:pt idx="654">
                  <c:v>10833642.52172627</c:v>
                </c:pt>
                <c:pt idx="655">
                  <c:v>10833642.52161702</c:v>
                </c:pt>
                <c:pt idx="656">
                  <c:v>10833642.52175048</c:v>
                </c:pt>
                <c:pt idx="657">
                  <c:v>10833642.5217001</c:v>
                </c:pt>
                <c:pt idx="658">
                  <c:v>10833642.52152482</c:v>
                </c:pt>
                <c:pt idx="659">
                  <c:v>10833642.52156506</c:v>
                </c:pt>
                <c:pt idx="660">
                  <c:v>10833642.52171315</c:v>
                </c:pt>
                <c:pt idx="661">
                  <c:v>10833642.52160352</c:v>
                </c:pt>
                <c:pt idx="662">
                  <c:v>10833642.52156462</c:v>
                </c:pt>
                <c:pt idx="663">
                  <c:v>10833642.5214913</c:v>
                </c:pt>
                <c:pt idx="664">
                  <c:v>10833642.52151335</c:v>
                </c:pt>
                <c:pt idx="665">
                  <c:v>10833642.52153085</c:v>
                </c:pt>
                <c:pt idx="666">
                  <c:v>10833642.5216512</c:v>
                </c:pt>
                <c:pt idx="667">
                  <c:v>10833642.52148276</c:v>
                </c:pt>
                <c:pt idx="668">
                  <c:v>10833642.52148441</c:v>
                </c:pt>
                <c:pt idx="669">
                  <c:v>10833642.52146651</c:v>
                </c:pt>
                <c:pt idx="670">
                  <c:v>10833642.52148248</c:v>
                </c:pt>
                <c:pt idx="671">
                  <c:v>10833642.52145502</c:v>
                </c:pt>
                <c:pt idx="672">
                  <c:v>10833642.52145413</c:v>
                </c:pt>
                <c:pt idx="673">
                  <c:v>10833642.52151453</c:v>
                </c:pt>
                <c:pt idx="674">
                  <c:v>10833642.52148361</c:v>
                </c:pt>
                <c:pt idx="675">
                  <c:v>10833642.52149548</c:v>
                </c:pt>
                <c:pt idx="676">
                  <c:v>10833642.52148554</c:v>
                </c:pt>
                <c:pt idx="677">
                  <c:v>10833642.52145135</c:v>
                </c:pt>
                <c:pt idx="678">
                  <c:v>10833642.52148597</c:v>
                </c:pt>
                <c:pt idx="679">
                  <c:v>10833642.52140711</c:v>
                </c:pt>
                <c:pt idx="680">
                  <c:v>10833642.52144121</c:v>
                </c:pt>
                <c:pt idx="681">
                  <c:v>10833642.52141146</c:v>
                </c:pt>
                <c:pt idx="682">
                  <c:v>10833642.52138163</c:v>
                </c:pt>
                <c:pt idx="683">
                  <c:v>10833642.52139343</c:v>
                </c:pt>
                <c:pt idx="684">
                  <c:v>10833642.52140112</c:v>
                </c:pt>
                <c:pt idx="685">
                  <c:v>10833642.52139487</c:v>
                </c:pt>
                <c:pt idx="686">
                  <c:v>10833642.52140875</c:v>
                </c:pt>
                <c:pt idx="687">
                  <c:v>10833642.52137792</c:v>
                </c:pt>
                <c:pt idx="688">
                  <c:v>10833642.52138784</c:v>
                </c:pt>
                <c:pt idx="689">
                  <c:v>10833642.52139626</c:v>
                </c:pt>
                <c:pt idx="690">
                  <c:v>10833642.52139153</c:v>
                </c:pt>
                <c:pt idx="691">
                  <c:v>10833642.52138252</c:v>
                </c:pt>
                <c:pt idx="692">
                  <c:v>10833642.5213912</c:v>
                </c:pt>
                <c:pt idx="693">
                  <c:v>10833642.52139941</c:v>
                </c:pt>
                <c:pt idx="694">
                  <c:v>10833642.52137548</c:v>
                </c:pt>
                <c:pt idx="695">
                  <c:v>10833642.52139871</c:v>
                </c:pt>
                <c:pt idx="696">
                  <c:v>10833642.52137734</c:v>
                </c:pt>
                <c:pt idx="697">
                  <c:v>10833642.52137164</c:v>
                </c:pt>
                <c:pt idx="698">
                  <c:v>10833642.52137566</c:v>
                </c:pt>
                <c:pt idx="699">
                  <c:v>10833642.52137007</c:v>
                </c:pt>
                <c:pt idx="700">
                  <c:v>10833642.52137475</c:v>
                </c:pt>
                <c:pt idx="701">
                  <c:v>10833642.52136608</c:v>
                </c:pt>
                <c:pt idx="702">
                  <c:v>10833642.52136749</c:v>
                </c:pt>
                <c:pt idx="703">
                  <c:v>10833642.52135634</c:v>
                </c:pt>
                <c:pt idx="704">
                  <c:v>10833642.52135023</c:v>
                </c:pt>
                <c:pt idx="705">
                  <c:v>10833642.52135326</c:v>
                </c:pt>
                <c:pt idx="706">
                  <c:v>10833642.5213502</c:v>
                </c:pt>
                <c:pt idx="707">
                  <c:v>10833642.52135174</c:v>
                </c:pt>
                <c:pt idx="708">
                  <c:v>10833642.52136084</c:v>
                </c:pt>
                <c:pt idx="709">
                  <c:v>10833642.52135533</c:v>
                </c:pt>
                <c:pt idx="710">
                  <c:v>10833642.52135099</c:v>
                </c:pt>
                <c:pt idx="711">
                  <c:v>10833642.52135354</c:v>
                </c:pt>
                <c:pt idx="712">
                  <c:v>10833642.52135826</c:v>
                </c:pt>
                <c:pt idx="713">
                  <c:v>10833642.52134893</c:v>
                </c:pt>
                <c:pt idx="714">
                  <c:v>10833642.52135276</c:v>
                </c:pt>
                <c:pt idx="715">
                  <c:v>10833642.52135446</c:v>
                </c:pt>
                <c:pt idx="716">
                  <c:v>10833642.52135553</c:v>
                </c:pt>
                <c:pt idx="717">
                  <c:v>10833642.52134615</c:v>
                </c:pt>
                <c:pt idx="718">
                  <c:v>10833642.52134754</c:v>
                </c:pt>
                <c:pt idx="719">
                  <c:v>10833642.52135062</c:v>
                </c:pt>
                <c:pt idx="720">
                  <c:v>10833642.5213528</c:v>
                </c:pt>
                <c:pt idx="721">
                  <c:v>10833642.52134622</c:v>
                </c:pt>
                <c:pt idx="722">
                  <c:v>10833642.52134639</c:v>
                </c:pt>
                <c:pt idx="723">
                  <c:v>10833642.52134529</c:v>
                </c:pt>
                <c:pt idx="724">
                  <c:v>10833642.521345</c:v>
                </c:pt>
                <c:pt idx="725">
                  <c:v>10833642.52134507</c:v>
                </c:pt>
                <c:pt idx="726">
                  <c:v>10833642.52134422</c:v>
                </c:pt>
                <c:pt idx="727">
                  <c:v>10833642.52134876</c:v>
                </c:pt>
                <c:pt idx="728">
                  <c:v>10833642.52134553</c:v>
                </c:pt>
                <c:pt idx="729">
                  <c:v>10833642.52134234</c:v>
                </c:pt>
                <c:pt idx="730">
                  <c:v>10833642.52134211</c:v>
                </c:pt>
                <c:pt idx="731">
                  <c:v>10833642.52134043</c:v>
                </c:pt>
                <c:pt idx="732">
                  <c:v>10833642.52134175</c:v>
                </c:pt>
                <c:pt idx="733">
                  <c:v>10833642.52134082</c:v>
                </c:pt>
                <c:pt idx="734">
                  <c:v>10833642.5213372</c:v>
                </c:pt>
                <c:pt idx="735">
                  <c:v>10833642.52133657</c:v>
                </c:pt>
                <c:pt idx="736">
                  <c:v>10833642.52133772</c:v>
                </c:pt>
                <c:pt idx="737">
                  <c:v>10833642.52133727</c:v>
                </c:pt>
                <c:pt idx="738">
                  <c:v>10833642.52133701</c:v>
                </c:pt>
                <c:pt idx="739">
                  <c:v>10833642.52133569</c:v>
                </c:pt>
                <c:pt idx="740">
                  <c:v>10833642.52133618</c:v>
                </c:pt>
                <c:pt idx="741">
                  <c:v>10833642.52133691</c:v>
                </c:pt>
                <c:pt idx="742">
                  <c:v>10833642.52133557</c:v>
                </c:pt>
                <c:pt idx="743">
                  <c:v>10833642.5213367</c:v>
                </c:pt>
                <c:pt idx="744">
                  <c:v>10833642.52133819</c:v>
                </c:pt>
                <c:pt idx="745">
                  <c:v>10833642.52133597</c:v>
                </c:pt>
                <c:pt idx="746">
                  <c:v>10833642.521335</c:v>
                </c:pt>
                <c:pt idx="747">
                  <c:v>10833642.52133575</c:v>
                </c:pt>
                <c:pt idx="748">
                  <c:v>10833642.52133502</c:v>
                </c:pt>
                <c:pt idx="749">
                  <c:v>10833642.52133542</c:v>
                </c:pt>
                <c:pt idx="750">
                  <c:v>10833642.52133464</c:v>
                </c:pt>
                <c:pt idx="751">
                  <c:v>10833642.52133481</c:v>
                </c:pt>
                <c:pt idx="752">
                  <c:v>10833642.52133416</c:v>
                </c:pt>
                <c:pt idx="753">
                  <c:v>10833642.52133491</c:v>
                </c:pt>
                <c:pt idx="754">
                  <c:v>10833642.52133369</c:v>
                </c:pt>
                <c:pt idx="755">
                  <c:v>10833642.5213335</c:v>
                </c:pt>
                <c:pt idx="756">
                  <c:v>10833642.52133536</c:v>
                </c:pt>
                <c:pt idx="757">
                  <c:v>10833642.52133491</c:v>
                </c:pt>
                <c:pt idx="758">
                  <c:v>10833642.52133305</c:v>
                </c:pt>
                <c:pt idx="759">
                  <c:v>10833642.52133394</c:v>
                </c:pt>
                <c:pt idx="760">
                  <c:v>10833642.52133387</c:v>
                </c:pt>
                <c:pt idx="761">
                  <c:v>10833642.52133319</c:v>
                </c:pt>
                <c:pt idx="762">
                  <c:v>10833642.52133288</c:v>
                </c:pt>
                <c:pt idx="763">
                  <c:v>10833642.52133405</c:v>
                </c:pt>
                <c:pt idx="764">
                  <c:v>10833642.52133288</c:v>
                </c:pt>
                <c:pt idx="765">
                  <c:v>10833642.52133297</c:v>
                </c:pt>
                <c:pt idx="766">
                  <c:v>10833642.52133372</c:v>
                </c:pt>
                <c:pt idx="767">
                  <c:v>10833642.52133274</c:v>
                </c:pt>
                <c:pt idx="768">
                  <c:v>10833642.52133226</c:v>
                </c:pt>
                <c:pt idx="769">
                  <c:v>10833642.52133267</c:v>
                </c:pt>
                <c:pt idx="770">
                  <c:v>10833642.52133242</c:v>
                </c:pt>
                <c:pt idx="771">
                  <c:v>10833642.52133236</c:v>
                </c:pt>
                <c:pt idx="772">
                  <c:v>10833642.52133399</c:v>
                </c:pt>
                <c:pt idx="773">
                  <c:v>10833642.5213321</c:v>
                </c:pt>
                <c:pt idx="774">
                  <c:v>10833642.52133255</c:v>
                </c:pt>
                <c:pt idx="775">
                  <c:v>10833642.5213324</c:v>
                </c:pt>
                <c:pt idx="776">
                  <c:v>10833642.52133254</c:v>
                </c:pt>
                <c:pt idx="777">
                  <c:v>10833642.52133343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CT y CO!$C$2:$C$779</c:f>
              <c:numCache>
                <c:formatCode>General</c:formatCode>
                <c:ptCount val="778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494021.7927865878</c:v>
                </c:pt>
                <c:pt idx="18">
                  <c:v>486981.0176584158</c:v>
                </c:pt>
                <c:pt idx="19">
                  <c:v>482922.5098517278</c:v>
                </c:pt>
                <c:pt idx="20">
                  <c:v>484671.3373580438</c:v>
                </c:pt>
                <c:pt idx="21">
                  <c:v>481831.3284125733</c:v>
                </c:pt>
                <c:pt idx="22">
                  <c:v>483510.0702322203</c:v>
                </c:pt>
                <c:pt idx="23">
                  <c:v>481556.445485184</c:v>
                </c:pt>
                <c:pt idx="24">
                  <c:v>483180.5063127613</c:v>
                </c:pt>
                <c:pt idx="25">
                  <c:v>481748.1514918327</c:v>
                </c:pt>
                <c:pt idx="26">
                  <c:v>483327.5187357055</c:v>
                </c:pt>
                <c:pt idx="27">
                  <c:v>482215.5324615643</c:v>
                </c:pt>
                <c:pt idx="28">
                  <c:v>483756.7513334486</c:v>
                </c:pt>
                <c:pt idx="29">
                  <c:v>482833.848748179</c:v>
                </c:pt>
                <c:pt idx="30">
                  <c:v>482900.4343459714</c:v>
                </c:pt>
                <c:pt idx="31">
                  <c:v>478862.0151911429</c:v>
                </c:pt>
                <c:pt idx="32">
                  <c:v>477260.5935100464</c:v>
                </c:pt>
                <c:pt idx="33">
                  <c:v>477622.8377703413</c:v>
                </c:pt>
                <c:pt idx="34">
                  <c:v>478288.4161526627</c:v>
                </c:pt>
                <c:pt idx="35">
                  <c:v>479590.6390056395</c:v>
                </c:pt>
                <c:pt idx="36">
                  <c:v>487513.7603642764</c:v>
                </c:pt>
                <c:pt idx="37">
                  <c:v>490321.3545511609</c:v>
                </c:pt>
                <c:pt idx="38">
                  <c:v>491512.6758706089</c:v>
                </c:pt>
                <c:pt idx="39">
                  <c:v>491753.7308692435</c:v>
                </c:pt>
                <c:pt idx="40">
                  <c:v>493406.8448713006</c:v>
                </c:pt>
                <c:pt idx="41">
                  <c:v>491791.2435592633</c:v>
                </c:pt>
                <c:pt idx="42">
                  <c:v>490675.9872778894</c:v>
                </c:pt>
                <c:pt idx="43">
                  <c:v>493053.5265336619</c:v>
                </c:pt>
                <c:pt idx="44">
                  <c:v>494319.4220739867</c:v>
                </c:pt>
                <c:pt idx="45">
                  <c:v>496247.146451134</c:v>
                </c:pt>
                <c:pt idx="46">
                  <c:v>497335.6843069022</c:v>
                </c:pt>
                <c:pt idx="47">
                  <c:v>498426.1661020078</c:v>
                </c:pt>
                <c:pt idx="48">
                  <c:v>498259.0625153723</c:v>
                </c:pt>
                <c:pt idx="49">
                  <c:v>506427.6848120685</c:v>
                </c:pt>
                <c:pt idx="50">
                  <c:v>513298.5256567722</c:v>
                </c:pt>
                <c:pt idx="51">
                  <c:v>521442.0599952627</c:v>
                </c:pt>
                <c:pt idx="52">
                  <c:v>525691.6250294731</c:v>
                </c:pt>
                <c:pt idx="53">
                  <c:v>527652.2077477158</c:v>
                </c:pt>
                <c:pt idx="54">
                  <c:v>528611.9056447891</c:v>
                </c:pt>
                <c:pt idx="55">
                  <c:v>536504.7146614058</c:v>
                </c:pt>
                <c:pt idx="56">
                  <c:v>543243.345241336</c:v>
                </c:pt>
                <c:pt idx="57">
                  <c:v>547820.7692200994</c:v>
                </c:pt>
                <c:pt idx="58">
                  <c:v>548864.187267839</c:v>
                </c:pt>
                <c:pt idx="59">
                  <c:v>550747.9881241347</c:v>
                </c:pt>
                <c:pt idx="60">
                  <c:v>551530.2304038126</c:v>
                </c:pt>
                <c:pt idx="61">
                  <c:v>555341.2175549372</c:v>
                </c:pt>
                <c:pt idx="62">
                  <c:v>555935.5037340707</c:v>
                </c:pt>
                <c:pt idx="63">
                  <c:v>558977.3674563232</c:v>
                </c:pt>
                <c:pt idx="64">
                  <c:v>564950.3639829364</c:v>
                </c:pt>
                <c:pt idx="65">
                  <c:v>573318.724151751</c:v>
                </c:pt>
                <c:pt idx="66">
                  <c:v>580120.6990983699</c:v>
                </c:pt>
                <c:pt idx="67">
                  <c:v>587546.2623117887</c:v>
                </c:pt>
                <c:pt idx="68">
                  <c:v>598170.0529513848</c:v>
                </c:pt>
                <c:pt idx="69">
                  <c:v>603568.587412888</c:v>
                </c:pt>
                <c:pt idx="70">
                  <c:v>609577.7012297935</c:v>
                </c:pt>
                <c:pt idx="71">
                  <c:v>616085.90486296</c:v>
                </c:pt>
                <c:pt idx="72">
                  <c:v>623280.7904767476</c:v>
                </c:pt>
                <c:pt idx="73">
                  <c:v>629598.3177666285</c:v>
                </c:pt>
                <c:pt idx="74">
                  <c:v>630376.4331167641</c:v>
                </c:pt>
                <c:pt idx="75">
                  <c:v>629249.5930808678</c:v>
                </c:pt>
                <c:pt idx="76">
                  <c:v>633621.7082491743</c:v>
                </c:pt>
                <c:pt idx="77">
                  <c:v>633347.3529276603</c:v>
                </c:pt>
                <c:pt idx="78">
                  <c:v>638317.9057107695</c:v>
                </c:pt>
                <c:pt idx="79">
                  <c:v>638209.9832437565</c:v>
                </c:pt>
                <c:pt idx="80">
                  <c:v>638507.7892754913</c:v>
                </c:pt>
                <c:pt idx="81">
                  <c:v>648395.366128834</c:v>
                </c:pt>
                <c:pt idx="82">
                  <c:v>656372.4058551978</c:v>
                </c:pt>
                <c:pt idx="83">
                  <c:v>666250.1493978759</c:v>
                </c:pt>
                <c:pt idx="84">
                  <c:v>674144.2692971281</c:v>
                </c:pt>
                <c:pt idx="85">
                  <c:v>678765.2749638164</c:v>
                </c:pt>
                <c:pt idx="86">
                  <c:v>684048.185501972</c:v>
                </c:pt>
                <c:pt idx="87">
                  <c:v>694164.4250235788</c:v>
                </c:pt>
                <c:pt idx="88">
                  <c:v>703703.2389628438</c:v>
                </c:pt>
                <c:pt idx="89">
                  <c:v>707526.161797778</c:v>
                </c:pt>
                <c:pt idx="90">
                  <c:v>712500.4920695112</c:v>
                </c:pt>
                <c:pt idx="91">
                  <c:v>713444.167253229</c:v>
                </c:pt>
                <c:pt idx="92">
                  <c:v>716575.655212356</c:v>
                </c:pt>
                <c:pt idx="93">
                  <c:v>718716.5016944432</c:v>
                </c:pt>
                <c:pt idx="94">
                  <c:v>718482.4751275497</c:v>
                </c:pt>
                <c:pt idx="95">
                  <c:v>724382.4447812442</c:v>
                </c:pt>
                <c:pt idx="96">
                  <c:v>732203.084820125</c:v>
                </c:pt>
                <c:pt idx="97">
                  <c:v>740844.6576435777</c:v>
                </c:pt>
                <c:pt idx="98">
                  <c:v>747282.3568607259</c:v>
                </c:pt>
                <c:pt idx="99">
                  <c:v>753996.5685722119</c:v>
                </c:pt>
                <c:pt idx="100">
                  <c:v>764799.7057126238</c:v>
                </c:pt>
                <c:pt idx="101">
                  <c:v>771348.6144987493</c:v>
                </c:pt>
                <c:pt idx="102">
                  <c:v>778226.5577689585</c:v>
                </c:pt>
                <c:pt idx="103">
                  <c:v>786513.1456669726</c:v>
                </c:pt>
                <c:pt idx="104">
                  <c:v>795714.9925581686</c:v>
                </c:pt>
                <c:pt idx="105">
                  <c:v>803387.4639704719</c:v>
                </c:pt>
                <c:pt idx="106">
                  <c:v>805852.8508903806</c:v>
                </c:pt>
                <c:pt idx="107">
                  <c:v>805422.1052338933</c:v>
                </c:pt>
                <c:pt idx="108">
                  <c:v>805882.5427318369</c:v>
                </c:pt>
                <c:pt idx="109">
                  <c:v>811382.3769402945</c:v>
                </c:pt>
                <c:pt idx="110">
                  <c:v>814784.2357571968</c:v>
                </c:pt>
                <c:pt idx="111">
                  <c:v>815036.4809274459</c:v>
                </c:pt>
                <c:pt idx="112">
                  <c:v>823147.3406504836</c:v>
                </c:pt>
                <c:pt idx="113">
                  <c:v>833164.7290720817</c:v>
                </c:pt>
                <c:pt idx="114">
                  <c:v>841097.4260084151</c:v>
                </c:pt>
                <c:pt idx="115">
                  <c:v>850844.397214565</c:v>
                </c:pt>
                <c:pt idx="116">
                  <c:v>858660.8683400683</c:v>
                </c:pt>
                <c:pt idx="117">
                  <c:v>863296.0112526498</c:v>
                </c:pt>
                <c:pt idx="118">
                  <c:v>868536.588810236</c:v>
                </c:pt>
                <c:pt idx="119">
                  <c:v>878485.6300068595</c:v>
                </c:pt>
                <c:pt idx="120">
                  <c:v>888890.0787200397</c:v>
                </c:pt>
                <c:pt idx="121">
                  <c:v>894997.8514349504</c:v>
                </c:pt>
                <c:pt idx="122">
                  <c:v>901040.7923504858</c:v>
                </c:pt>
                <c:pt idx="123">
                  <c:v>904446.7436342089</c:v>
                </c:pt>
                <c:pt idx="124">
                  <c:v>903921.6145045761</c:v>
                </c:pt>
                <c:pt idx="125">
                  <c:v>909207.7083606493</c:v>
                </c:pt>
                <c:pt idx="126">
                  <c:v>911669.2503995672</c:v>
                </c:pt>
                <c:pt idx="127">
                  <c:v>911733.6968799056</c:v>
                </c:pt>
                <c:pt idx="128">
                  <c:v>921274.9542016417</c:v>
                </c:pt>
                <c:pt idx="129">
                  <c:v>930434.65838342</c:v>
                </c:pt>
                <c:pt idx="130">
                  <c:v>937329.9326513879</c:v>
                </c:pt>
                <c:pt idx="131">
                  <c:v>944028.6563969958</c:v>
                </c:pt>
                <c:pt idx="132">
                  <c:v>954904.2518548118</c:v>
                </c:pt>
                <c:pt idx="133">
                  <c:v>961678.2936950489</c:v>
                </c:pt>
                <c:pt idx="134">
                  <c:v>968453.2878081219</c:v>
                </c:pt>
                <c:pt idx="135">
                  <c:v>976709.7178110506</c:v>
                </c:pt>
                <c:pt idx="136">
                  <c:v>986389.1321602005</c:v>
                </c:pt>
                <c:pt idx="137">
                  <c:v>995071.9935214975</c:v>
                </c:pt>
                <c:pt idx="138">
                  <c:v>998340.4271954162</c:v>
                </c:pt>
                <c:pt idx="139">
                  <c:v>997889.0152318005</c:v>
                </c:pt>
                <c:pt idx="140">
                  <c:v>997611.8835587559</c:v>
                </c:pt>
                <c:pt idx="141">
                  <c:v>1004413.995796999</c:v>
                </c:pt>
                <c:pt idx="142">
                  <c:v>1008106.851190692</c:v>
                </c:pt>
                <c:pt idx="143">
                  <c:v>1007975.953880052</c:v>
                </c:pt>
                <c:pt idx="144">
                  <c:v>1016469.203065627</c:v>
                </c:pt>
                <c:pt idx="145">
                  <c:v>1026580.690379583</c:v>
                </c:pt>
                <c:pt idx="146">
                  <c:v>1034740.316424381</c:v>
                </c:pt>
                <c:pt idx="147">
                  <c:v>1044605.087281956</c:v>
                </c:pt>
                <c:pt idx="148">
                  <c:v>1052147.986762855</c:v>
                </c:pt>
                <c:pt idx="149">
                  <c:v>1056453.835339448</c:v>
                </c:pt>
                <c:pt idx="150">
                  <c:v>1061118.339141323</c:v>
                </c:pt>
                <c:pt idx="151">
                  <c:v>1070526.552264934</c:v>
                </c:pt>
                <c:pt idx="152">
                  <c:v>1080977.422148496</c:v>
                </c:pt>
                <c:pt idx="153">
                  <c:v>1087992.505158624</c:v>
                </c:pt>
                <c:pt idx="154">
                  <c:v>1094785.311564093</c:v>
                </c:pt>
                <c:pt idx="155">
                  <c:v>1098762.924027286</c:v>
                </c:pt>
                <c:pt idx="156">
                  <c:v>1098466.519924257</c:v>
                </c:pt>
                <c:pt idx="157">
                  <c:v>1103889.015597527</c:v>
                </c:pt>
                <c:pt idx="158">
                  <c:v>1106511.718555388</c:v>
                </c:pt>
                <c:pt idx="159">
                  <c:v>1106461.843556943</c:v>
                </c:pt>
                <c:pt idx="160">
                  <c:v>1116086.253258256</c:v>
                </c:pt>
                <c:pt idx="161">
                  <c:v>1125177.796301276</c:v>
                </c:pt>
                <c:pt idx="162">
                  <c:v>1132072.938283756</c:v>
                </c:pt>
                <c:pt idx="163">
                  <c:v>1138322.530449709</c:v>
                </c:pt>
                <c:pt idx="164">
                  <c:v>1149014.628320578</c:v>
                </c:pt>
                <c:pt idx="165">
                  <c:v>1155723.040988292</c:v>
                </c:pt>
                <c:pt idx="166">
                  <c:v>1162167.928171301</c:v>
                </c:pt>
                <c:pt idx="167">
                  <c:v>1169677.483925025</c:v>
                </c:pt>
                <c:pt idx="168">
                  <c:v>1179008.53482859</c:v>
                </c:pt>
                <c:pt idx="169">
                  <c:v>1188060.217210508</c:v>
                </c:pt>
                <c:pt idx="170">
                  <c:v>1191486.375521978</c:v>
                </c:pt>
                <c:pt idx="171">
                  <c:v>1190775.189029173</c:v>
                </c:pt>
                <c:pt idx="172">
                  <c:v>1190997.395579576</c:v>
                </c:pt>
                <c:pt idx="173">
                  <c:v>1197705.039329086</c:v>
                </c:pt>
                <c:pt idx="174">
                  <c:v>1201328.630275042</c:v>
                </c:pt>
                <c:pt idx="175">
                  <c:v>1201231.773684277</c:v>
                </c:pt>
                <c:pt idx="176">
                  <c:v>1209139.895870376</c:v>
                </c:pt>
                <c:pt idx="177">
                  <c:v>1218890.228494056</c:v>
                </c:pt>
                <c:pt idx="178">
                  <c:v>1226942.08623657</c:v>
                </c:pt>
                <c:pt idx="179">
                  <c:v>1236774.871358317</c:v>
                </c:pt>
                <c:pt idx="180">
                  <c:v>1243555.668639906</c:v>
                </c:pt>
                <c:pt idx="181">
                  <c:v>1247146.511964007</c:v>
                </c:pt>
                <c:pt idx="182">
                  <c:v>1250871.61159006</c:v>
                </c:pt>
                <c:pt idx="183">
                  <c:v>1259369.069992961</c:v>
                </c:pt>
                <c:pt idx="184">
                  <c:v>1269318.717388876</c:v>
                </c:pt>
                <c:pt idx="185">
                  <c:v>1276300.010585993</c:v>
                </c:pt>
                <c:pt idx="186">
                  <c:v>1283466.052776085</c:v>
                </c:pt>
                <c:pt idx="187">
                  <c:v>1287907.954541195</c:v>
                </c:pt>
                <c:pt idx="188">
                  <c:v>1287449.246801704</c:v>
                </c:pt>
                <c:pt idx="189">
                  <c:v>1292670.988999135</c:v>
                </c:pt>
                <c:pt idx="190">
                  <c:v>1294971.523568051</c:v>
                </c:pt>
                <c:pt idx="191">
                  <c:v>1294916.646100185</c:v>
                </c:pt>
                <c:pt idx="192">
                  <c:v>1304029.935344798</c:v>
                </c:pt>
                <c:pt idx="193">
                  <c:v>1312465.372627794</c:v>
                </c:pt>
                <c:pt idx="194">
                  <c:v>1318787.76191153</c:v>
                </c:pt>
                <c:pt idx="195">
                  <c:v>1323887.831762152</c:v>
                </c:pt>
                <c:pt idx="196">
                  <c:v>1334086.807898819</c:v>
                </c:pt>
                <c:pt idx="197">
                  <c:v>1340523.775365436</c:v>
                </c:pt>
                <c:pt idx="198">
                  <c:v>1346475.88558196</c:v>
                </c:pt>
                <c:pt idx="199">
                  <c:v>1352641.012833617</c:v>
                </c:pt>
                <c:pt idx="200">
                  <c:v>1360915.804377127</c:v>
                </c:pt>
                <c:pt idx="201">
                  <c:v>1369725.955842857</c:v>
                </c:pt>
                <c:pt idx="202">
                  <c:v>1372566.951067321</c:v>
                </c:pt>
                <c:pt idx="203">
                  <c:v>1376961.242998982</c:v>
                </c:pt>
                <c:pt idx="204">
                  <c:v>1375835.164524779</c:v>
                </c:pt>
                <c:pt idx="205">
                  <c:v>1380791.221143109</c:v>
                </c:pt>
                <c:pt idx="206">
                  <c:v>1384061.286494151</c:v>
                </c:pt>
                <c:pt idx="207">
                  <c:v>1383938.092262475</c:v>
                </c:pt>
                <c:pt idx="208">
                  <c:v>1390424.612364285</c:v>
                </c:pt>
                <c:pt idx="209">
                  <c:v>1399093.682920601</c:v>
                </c:pt>
                <c:pt idx="210">
                  <c:v>1406449.879105633</c:v>
                </c:pt>
                <c:pt idx="211">
                  <c:v>1415929.120127511</c:v>
                </c:pt>
                <c:pt idx="212">
                  <c:v>1421042.149754404</c:v>
                </c:pt>
                <c:pt idx="213">
                  <c:v>1423250.24774709</c:v>
                </c:pt>
                <c:pt idx="214">
                  <c:v>1425428.437884346</c:v>
                </c:pt>
                <c:pt idx="215">
                  <c:v>1432364.676738045</c:v>
                </c:pt>
                <c:pt idx="216">
                  <c:v>1440995.283671045</c:v>
                </c:pt>
                <c:pt idx="217">
                  <c:v>1446867.621237376</c:v>
                </c:pt>
                <c:pt idx="218">
                  <c:v>1453955.875123933</c:v>
                </c:pt>
                <c:pt idx="219">
                  <c:v>1454678.51246151</c:v>
                </c:pt>
                <c:pt idx="220">
                  <c:v>1452993.245111336</c:v>
                </c:pt>
                <c:pt idx="221">
                  <c:v>1458244.090293586</c:v>
                </c:pt>
                <c:pt idx="222">
                  <c:v>1459776.202350671</c:v>
                </c:pt>
                <c:pt idx="223">
                  <c:v>1459751.333985687</c:v>
                </c:pt>
                <c:pt idx="224">
                  <c:v>1467586.442949992</c:v>
                </c:pt>
                <c:pt idx="225">
                  <c:v>1474398.810062776</c:v>
                </c:pt>
                <c:pt idx="226">
                  <c:v>1479269.435225663</c:v>
                </c:pt>
                <c:pt idx="227">
                  <c:v>1482033.206740272</c:v>
                </c:pt>
                <c:pt idx="228">
                  <c:v>1490939.38787557</c:v>
                </c:pt>
                <c:pt idx="229">
                  <c:v>1496738.330373764</c:v>
                </c:pt>
                <c:pt idx="230">
                  <c:v>1501914.376663818</c:v>
                </c:pt>
                <c:pt idx="231">
                  <c:v>1505827.300494967</c:v>
                </c:pt>
                <c:pt idx="232">
                  <c:v>1511712.672240949</c:v>
                </c:pt>
                <c:pt idx="233">
                  <c:v>1519184.771212337</c:v>
                </c:pt>
                <c:pt idx="234">
                  <c:v>1520371.868607079</c:v>
                </c:pt>
                <c:pt idx="235">
                  <c:v>1524266.143422811</c:v>
                </c:pt>
                <c:pt idx="236">
                  <c:v>1522350.071167425</c:v>
                </c:pt>
                <c:pt idx="237">
                  <c:v>1525554.95590631</c:v>
                </c:pt>
                <c:pt idx="238">
                  <c:v>1528227.510296179</c:v>
                </c:pt>
                <c:pt idx="239">
                  <c:v>1527992.576845931</c:v>
                </c:pt>
                <c:pt idx="240">
                  <c:v>1532012.195932672</c:v>
                </c:pt>
                <c:pt idx="241">
                  <c:v>1538517.384117322</c:v>
                </c:pt>
                <c:pt idx="242">
                  <c:v>1544433.312789869</c:v>
                </c:pt>
                <c:pt idx="243">
                  <c:v>1553195.912866177</c:v>
                </c:pt>
                <c:pt idx="244">
                  <c:v>1555597.756528208</c:v>
                </c:pt>
                <c:pt idx="245">
                  <c:v>1555724.898184411</c:v>
                </c:pt>
                <c:pt idx="246">
                  <c:v>1555764.223001845</c:v>
                </c:pt>
                <c:pt idx="247">
                  <c:v>1560483.120494607</c:v>
                </c:pt>
                <c:pt idx="248">
                  <c:v>1566699.682154063</c:v>
                </c:pt>
                <c:pt idx="249">
                  <c:v>1570013.18865769</c:v>
                </c:pt>
                <c:pt idx="250">
                  <c:v>1576247.154947711</c:v>
                </c:pt>
                <c:pt idx="251">
                  <c:v>1575298.903799633</c:v>
                </c:pt>
                <c:pt idx="252">
                  <c:v>1573370.287269081</c:v>
                </c:pt>
                <c:pt idx="253">
                  <c:v>1576979.129861161</c:v>
                </c:pt>
                <c:pt idx="254">
                  <c:v>1577379.494315909</c:v>
                </c:pt>
                <c:pt idx="255">
                  <c:v>1577314.500451436</c:v>
                </c:pt>
                <c:pt idx="256">
                  <c:v>1583132.945232804</c:v>
                </c:pt>
                <c:pt idx="257">
                  <c:v>1587356.337967143</c:v>
                </c:pt>
                <c:pt idx="258">
                  <c:v>1589914.871967054</c:v>
                </c:pt>
                <c:pt idx="259">
                  <c:v>1589115.185257501</c:v>
                </c:pt>
                <c:pt idx="260">
                  <c:v>1595744.718019247</c:v>
                </c:pt>
                <c:pt idx="261">
                  <c:v>1600648.073724093</c:v>
                </c:pt>
                <c:pt idx="262">
                  <c:v>1604996.606105864</c:v>
                </c:pt>
                <c:pt idx="263">
                  <c:v>1606488.400345392</c:v>
                </c:pt>
                <c:pt idx="264">
                  <c:v>1609127.815027597</c:v>
                </c:pt>
                <c:pt idx="265">
                  <c:v>1614428.367396621</c:v>
                </c:pt>
                <c:pt idx="266">
                  <c:v>1613405.038848387</c:v>
                </c:pt>
                <c:pt idx="267">
                  <c:v>1617014.448392901</c:v>
                </c:pt>
                <c:pt idx="268">
                  <c:v>1615015.700200328</c:v>
                </c:pt>
                <c:pt idx="269">
                  <c:v>1616342.997560847</c:v>
                </c:pt>
                <c:pt idx="270">
                  <c:v>1618249.473683123</c:v>
                </c:pt>
                <c:pt idx="271">
                  <c:v>1617997.385360953</c:v>
                </c:pt>
                <c:pt idx="272">
                  <c:v>1618829.945678617</c:v>
                </c:pt>
                <c:pt idx="273">
                  <c:v>1622332.624686322</c:v>
                </c:pt>
                <c:pt idx="274">
                  <c:v>1626120.275467151</c:v>
                </c:pt>
                <c:pt idx="275">
                  <c:v>1633886.854370242</c:v>
                </c:pt>
                <c:pt idx="276">
                  <c:v>1634137.731426358</c:v>
                </c:pt>
                <c:pt idx="277">
                  <c:v>1632626.558143444</c:v>
                </c:pt>
                <c:pt idx="278">
                  <c:v>1631049.088317264</c:v>
                </c:pt>
                <c:pt idx="279">
                  <c:v>1631232.407262276</c:v>
                </c:pt>
                <c:pt idx="280">
                  <c:v>1636052.808950906</c:v>
                </c:pt>
                <c:pt idx="281">
                  <c:v>1637320.187109486</c:v>
                </c:pt>
                <c:pt idx="282">
                  <c:v>1642744.876464455</c:v>
                </c:pt>
                <c:pt idx="283">
                  <c:v>1640957.329594206</c:v>
                </c:pt>
                <c:pt idx="284">
                  <c:v>1638931.859284734</c:v>
                </c:pt>
                <c:pt idx="285">
                  <c:v>1643644.841009281</c:v>
                </c:pt>
                <c:pt idx="286">
                  <c:v>1643453.926082034</c:v>
                </c:pt>
                <c:pt idx="287">
                  <c:v>1643258.884584259</c:v>
                </c:pt>
                <c:pt idx="288">
                  <c:v>1648235.166284792</c:v>
                </c:pt>
                <c:pt idx="289">
                  <c:v>1651771.885341736</c:v>
                </c:pt>
                <c:pt idx="290">
                  <c:v>1653452.408054593</c:v>
                </c:pt>
                <c:pt idx="291">
                  <c:v>1650604.497236547</c:v>
                </c:pt>
                <c:pt idx="292">
                  <c:v>1656574.759037101</c:v>
                </c:pt>
                <c:pt idx="293">
                  <c:v>1661103.5125779</c:v>
                </c:pt>
                <c:pt idx="294">
                  <c:v>1661470.814431178</c:v>
                </c:pt>
                <c:pt idx="295">
                  <c:v>1664984.384983245</c:v>
                </c:pt>
                <c:pt idx="296">
                  <c:v>1663621.330455095</c:v>
                </c:pt>
                <c:pt idx="297">
                  <c:v>1667122.233990985</c:v>
                </c:pt>
                <c:pt idx="298">
                  <c:v>1664783.864443444</c:v>
                </c:pt>
                <c:pt idx="299">
                  <c:v>1669251.972172311</c:v>
                </c:pt>
                <c:pt idx="300">
                  <c:v>1669183.992890108</c:v>
                </c:pt>
                <c:pt idx="301">
                  <c:v>1666482.428043685</c:v>
                </c:pt>
                <c:pt idx="302">
                  <c:v>1667037.995025002</c:v>
                </c:pt>
                <c:pt idx="303">
                  <c:v>1668532.375763482</c:v>
                </c:pt>
                <c:pt idx="304">
                  <c:v>1667907.795229817</c:v>
                </c:pt>
                <c:pt idx="305">
                  <c:v>1667417.091225499</c:v>
                </c:pt>
                <c:pt idx="306">
                  <c:v>1666062.360471401</c:v>
                </c:pt>
                <c:pt idx="307">
                  <c:v>1672998.517352518</c:v>
                </c:pt>
                <c:pt idx="308">
                  <c:v>1668962.045622865</c:v>
                </c:pt>
                <c:pt idx="309">
                  <c:v>1661904.931829599</c:v>
                </c:pt>
                <c:pt idx="310">
                  <c:v>1669860.169983623</c:v>
                </c:pt>
                <c:pt idx="311">
                  <c:v>1668007.500325875</c:v>
                </c:pt>
                <c:pt idx="312">
                  <c:v>1670162.487326845</c:v>
                </c:pt>
                <c:pt idx="313">
                  <c:v>1667966.755414104</c:v>
                </c:pt>
                <c:pt idx="314">
                  <c:v>1671513.365183776</c:v>
                </c:pt>
                <c:pt idx="315">
                  <c:v>1673959.543294487</c:v>
                </c:pt>
                <c:pt idx="316">
                  <c:v>1669092.527816369</c:v>
                </c:pt>
                <c:pt idx="317">
                  <c:v>1669139.41875048</c:v>
                </c:pt>
                <c:pt idx="318">
                  <c:v>1670123.915151792</c:v>
                </c:pt>
                <c:pt idx="319">
                  <c:v>1671415.621086769</c:v>
                </c:pt>
                <c:pt idx="320">
                  <c:v>1670040.597961883</c:v>
                </c:pt>
                <c:pt idx="321">
                  <c:v>1668860.705586598</c:v>
                </c:pt>
                <c:pt idx="322">
                  <c:v>1667025.282830677</c:v>
                </c:pt>
                <c:pt idx="323">
                  <c:v>1667974.524876985</c:v>
                </c:pt>
                <c:pt idx="324">
                  <c:v>1670084.757325749</c:v>
                </c:pt>
                <c:pt idx="325">
                  <c:v>1669112.75503839</c:v>
                </c:pt>
                <c:pt idx="326">
                  <c:v>1672265.159281275</c:v>
                </c:pt>
                <c:pt idx="327">
                  <c:v>1669922.792381873</c:v>
                </c:pt>
                <c:pt idx="328">
                  <c:v>1669266.775759998</c:v>
                </c:pt>
                <c:pt idx="329">
                  <c:v>1670847.76301417</c:v>
                </c:pt>
                <c:pt idx="330">
                  <c:v>1671434.149485345</c:v>
                </c:pt>
                <c:pt idx="331">
                  <c:v>1674106.880922992</c:v>
                </c:pt>
                <c:pt idx="332">
                  <c:v>1672404.170826966</c:v>
                </c:pt>
                <c:pt idx="333">
                  <c:v>1671234.789342945</c:v>
                </c:pt>
                <c:pt idx="334">
                  <c:v>1669847.246582207</c:v>
                </c:pt>
                <c:pt idx="335">
                  <c:v>1671069.314990166</c:v>
                </c:pt>
                <c:pt idx="336">
                  <c:v>1669861.437251739</c:v>
                </c:pt>
                <c:pt idx="337">
                  <c:v>1670309.300115296</c:v>
                </c:pt>
                <c:pt idx="338">
                  <c:v>1673169.228499514</c:v>
                </c:pt>
                <c:pt idx="339">
                  <c:v>1670447.808373261</c:v>
                </c:pt>
                <c:pt idx="340">
                  <c:v>1669962.302831442</c:v>
                </c:pt>
                <c:pt idx="341">
                  <c:v>1671462.114039606</c:v>
                </c:pt>
                <c:pt idx="342">
                  <c:v>1671855.857747274</c:v>
                </c:pt>
                <c:pt idx="343">
                  <c:v>1670574.319209928</c:v>
                </c:pt>
                <c:pt idx="344">
                  <c:v>1672046.2644836</c:v>
                </c:pt>
                <c:pt idx="345">
                  <c:v>1672142.843134198</c:v>
                </c:pt>
                <c:pt idx="346">
                  <c:v>1673191.470736038</c:v>
                </c:pt>
                <c:pt idx="347">
                  <c:v>1672570.975846549</c:v>
                </c:pt>
                <c:pt idx="348">
                  <c:v>1670287.216031638</c:v>
                </c:pt>
                <c:pt idx="349">
                  <c:v>1673117.614263606</c:v>
                </c:pt>
                <c:pt idx="350">
                  <c:v>1672466.256323392</c:v>
                </c:pt>
                <c:pt idx="351">
                  <c:v>1674049.672051527</c:v>
                </c:pt>
                <c:pt idx="352">
                  <c:v>1672531.926569478</c:v>
                </c:pt>
                <c:pt idx="353">
                  <c:v>1673966.13562843</c:v>
                </c:pt>
                <c:pt idx="354">
                  <c:v>1673685.781754657</c:v>
                </c:pt>
                <c:pt idx="355">
                  <c:v>1674502.381068917</c:v>
                </c:pt>
                <c:pt idx="356">
                  <c:v>1674047.89202424</c:v>
                </c:pt>
                <c:pt idx="357">
                  <c:v>1675283.028734688</c:v>
                </c:pt>
                <c:pt idx="358">
                  <c:v>1675305.590302989</c:v>
                </c:pt>
                <c:pt idx="359">
                  <c:v>1676530.740634443</c:v>
                </c:pt>
                <c:pt idx="360">
                  <c:v>1676642.988613179</c:v>
                </c:pt>
                <c:pt idx="361">
                  <c:v>1676118.754877764</c:v>
                </c:pt>
                <c:pt idx="362">
                  <c:v>1676238.560146632</c:v>
                </c:pt>
                <c:pt idx="363">
                  <c:v>1677110.872253259</c:v>
                </c:pt>
                <c:pt idx="364">
                  <c:v>1677056.470136612</c:v>
                </c:pt>
                <c:pt idx="365">
                  <c:v>1677687.771872434</c:v>
                </c:pt>
                <c:pt idx="366">
                  <c:v>1677685.057078897</c:v>
                </c:pt>
                <c:pt idx="367">
                  <c:v>1677946.465935435</c:v>
                </c:pt>
                <c:pt idx="368">
                  <c:v>1677619.818681047</c:v>
                </c:pt>
                <c:pt idx="369">
                  <c:v>1676230.559270559</c:v>
                </c:pt>
                <c:pt idx="370">
                  <c:v>1676667.672045285</c:v>
                </c:pt>
                <c:pt idx="371">
                  <c:v>1676553.115202477</c:v>
                </c:pt>
                <c:pt idx="372">
                  <c:v>1676678.615366292</c:v>
                </c:pt>
                <c:pt idx="373">
                  <c:v>1675563.437967231</c:v>
                </c:pt>
                <c:pt idx="374">
                  <c:v>1677184.098734152</c:v>
                </c:pt>
                <c:pt idx="375">
                  <c:v>1676758.485344733</c:v>
                </c:pt>
                <c:pt idx="376">
                  <c:v>1676973.867731011</c:v>
                </c:pt>
                <c:pt idx="377">
                  <c:v>1677611.689262341</c:v>
                </c:pt>
                <c:pt idx="378">
                  <c:v>1677689.371388547</c:v>
                </c:pt>
                <c:pt idx="379">
                  <c:v>1677221.8819435</c:v>
                </c:pt>
                <c:pt idx="380">
                  <c:v>1676780.903817955</c:v>
                </c:pt>
                <c:pt idx="381">
                  <c:v>1676563.082186264</c:v>
                </c:pt>
                <c:pt idx="382">
                  <c:v>1676516.091956144</c:v>
                </c:pt>
                <c:pt idx="383">
                  <c:v>1676633.006618986</c:v>
                </c:pt>
                <c:pt idx="384">
                  <c:v>1677096.430588624</c:v>
                </c:pt>
                <c:pt idx="385">
                  <c:v>1676267.75099086</c:v>
                </c:pt>
                <c:pt idx="386">
                  <c:v>1676697.888252098</c:v>
                </c:pt>
                <c:pt idx="387">
                  <c:v>1676900.325579968</c:v>
                </c:pt>
                <c:pt idx="388">
                  <c:v>1676564.017211307</c:v>
                </c:pt>
                <c:pt idx="389">
                  <c:v>1676433.739899859</c:v>
                </c:pt>
                <c:pt idx="390">
                  <c:v>1676446.817268037</c:v>
                </c:pt>
                <c:pt idx="391">
                  <c:v>1676475.347318875</c:v>
                </c:pt>
                <c:pt idx="392">
                  <c:v>1676195.797801552</c:v>
                </c:pt>
                <c:pt idx="393">
                  <c:v>1676608.829721404</c:v>
                </c:pt>
                <c:pt idx="394">
                  <c:v>1676313.448227823</c:v>
                </c:pt>
                <c:pt idx="395">
                  <c:v>1676433.560770671</c:v>
                </c:pt>
                <c:pt idx="396">
                  <c:v>1676333.659405548</c:v>
                </c:pt>
                <c:pt idx="397">
                  <c:v>1676488.634777361</c:v>
                </c:pt>
                <c:pt idx="398">
                  <c:v>1676596.662773459</c:v>
                </c:pt>
                <c:pt idx="399">
                  <c:v>1677396.478993445</c:v>
                </c:pt>
                <c:pt idx="400">
                  <c:v>1677263.962463946</c:v>
                </c:pt>
                <c:pt idx="401">
                  <c:v>1677957.68051342</c:v>
                </c:pt>
                <c:pt idx="402">
                  <c:v>1677794.672528198</c:v>
                </c:pt>
                <c:pt idx="403">
                  <c:v>1677453.689249687</c:v>
                </c:pt>
                <c:pt idx="404">
                  <c:v>1678079.634308621</c:v>
                </c:pt>
                <c:pt idx="405">
                  <c:v>1678049.251000144</c:v>
                </c:pt>
                <c:pt idx="406">
                  <c:v>1678046.877300113</c:v>
                </c:pt>
                <c:pt idx="407">
                  <c:v>1678745.344881668</c:v>
                </c:pt>
                <c:pt idx="408">
                  <c:v>1677954.802193718</c:v>
                </c:pt>
                <c:pt idx="409">
                  <c:v>1678035.805747936</c:v>
                </c:pt>
                <c:pt idx="410">
                  <c:v>1678084.729230204</c:v>
                </c:pt>
                <c:pt idx="411">
                  <c:v>1678046.679324284</c:v>
                </c:pt>
                <c:pt idx="412">
                  <c:v>1678161.53850361</c:v>
                </c:pt>
                <c:pt idx="413">
                  <c:v>1677795.631021921</c:v>
                </c:pt>
                <c:pt idx="414">
                  <c:v>1678141.558982174</c:v>
                </c:pt>
                <c:pt idx="415">
                  <c:v>1677890.054671267</c:v>
                </c:pt>
                <c:pt idx="416">
                  <c:v>1678568.530412304</c:v>
                </c:pt>
                <c:pt idx="417">
                  <c:v>1678351.360654758</c:v>
                </c:pt>
                <c:pt idx="418">
                  <c:v>1678370.999925602</c:v>
                </c:pt>
                <c:pt idx="419">
                  <c:v>1677381.744761037</c:v>
                </c:pt>
                <c:pt idx="420">
                  <c:v>1678286.419755855</c:v>
                </c:pt>
                <c:pt idx="421">
                  <c:v>1678146.296149115</c:v>
                </c:pt>
                <c:pt idx="422">
                  <c:v>1678149.311354859</c:v>
                </c:pt>
                <c:pt idx="423">
                  <c:v>1677789.703780113</c:v>
                </c:pt>
                <c:pt idx="424">
                  <c:v>1678105.608765477</c:v>
                </c:pt>
                <c:pt idx="425">
                  <c:v>1678091.580959769</c:v>
                </c:pt>
                <c:pt idx="426">
                  <c:v>1678466.814633364</c:v>
                </c:pt>
                <c:pt idx="427">
                  <c:v>1678131.877637223</c:v>
                </c:pt>
                <c:pt idx="428">
                  <c:v>1678091.336771321</c:v>
                </c:pt>
                <c:pt idx="429">
                  <c:v>1678156.446157799</c:v>
                </c:pt>
                <c:pt idx="430">
                  <c:v>1678391.29485257</c:v>
                </c:pt>
                <c:pt idx="431">
                  <c:v>1678173.04626418</c:v>
                </c:pt>
                <c:pt idx="432">
                  <c:v>1678281.695370869</c:v>
                </c:pt>
                <c:pt idx="433">
                  <c:v>1677977.380543026</c:v>
                </c:pt>
                <c:pt idx="434">
                  <c:v>1678014.150935648</c:v>
                </c:pt>
                <c:pt idx="435">
                  <c:v>1678309.844604333</c:v>
                </c:pt>
                <c:pt idx="436">
                  <c:v>1678395.889143828</c:v>
                </c:pt>
                <c:pt idx="437">
                  <c:v>1678283.405492965</c:v>
                </c:pt>
                <c:pt idx="438">
                  <c:v>1678240.511658539</c:v>
                </c:pt>
                <c:pt idx="439">
                  <c:v>1678274.957345846</c:v>
                </c:pt>
                <c:pt idx="440">
                  <c:v>1678279.507199223</c:v>
                </c:pt>
                <c:pt idx="441">
                  <c:v>1677876.290937058</c:v>
                </c:pt>
                <c:pt idx="442">
                  <c:v>1678245.947619525</c:v>
                </c:pt>
                <c:pt idx="443">
                  <c:v>1678193.828954215</c:v>
                </c:pt>
                <c:pt idx="444">
                  <c:v>1678255.425798008</c:v>
                </c:pt>
                <c:pt idx="445">
                  <c:v>1678268.126479382</c:v>
                </c:pt>
                <c:pt idx="446">
                  <c:v>1678277.695242672</c:v>
                </c:pt>
                <c:pt idx="447">
                  <c:v>1678219.831553181</c:v>
                </c:pt>
                <c:pt idx="448">
                  <c:v>1678136.332902595</c:v>
                </c:pt>
                <c:pt idx="449">
                  <c:v>1678764.923795864</c:v>
                </c:pt>
                <c:pt idx="450">
                  <c:v>1678233.839458081</c:v>
                </c:pt>
                <c:pt idx="451">
                  <c:v>1677914.340017056</c:v>
                </c:pt>
                <c:pt idx="452">
                  <c:v>1678277.171663231</c:v>
                </c:pt>
                <c:pt idx="453">
                  <c:v>1678374.884546111</c:v>
                </c:pt>
                <c:pt idx="454">
                  <c:v>1678268.479621775</c:v>
                </c:pt>
                <c:pt idx="455">
                  <c:v>1678144.897022457</c:v>
                </c:pt>
                <c:pt idx="456">
                  <c:v>1678213.610366515</c:v>
                </c:pt>
                <c:pt idx="457">
                  <c:v>1678300.701601905</c:v>
                </c:pt>
                <c:pt idx="458">
                  <c:v>1678170.09983575</c:v>
                </c:pt>
                <c:pt idx="459">
                  <c:v>1678229.241428959</c:v>
                </c:pt>
                <c:pt idx="460">
                  <c:v>1678212.077231394</c:v>
                </c:pt>
                <c:pt idx="461">
                  <c:v>1678214.883293243</c:v>
                </c:pt>
                <c:pt idx="462">
                  <c:v>1678199.230676433</c:v>
                </c:pt>
                <c:pt idx="463">
                  <c:v>1678269.651999695</c:v>
                </c:pt>
                <c:pt idx="464">
                  <c:v>1678116.088107834</c:v>
                </c:pt>
                <c:pt idx="465">
                  <c:v>1677988.596733948</c:v>
                </c:pt>
                <c:pt idx="466">
                  <c:v>1678164.767195268</c:v>
                </c:pt>
                <c:pt idx="467">
                  <c:v>1678235.794612246</c:v>
                </c:pt>
                <c:pt idx="468">
                  <c:v>1678282.870379864</c:v>
                </c:pt>
                <c:pt idx="469">
                  <c:v>1678208.848416504</c:v>
                </c:pt>
                <c:pt idx="470">
                  <c:v>1678209.960687357</c:v>
                </c:pt>
                <c:pt idx="471">
                  <c:v>1678269.612609251</c:v>
                </c:pt>
                <c:pt idx="472">
                  <c:v>1678279.42924772</c:v>
                </c:pt>
                <c:pt idx="473">
                  <c:v>1678273.932626486</c:v>
                </c:pt>
                <c:pt idx="474">
                  <c:v>1678218.064614285</c:v>
                </c:pt>
                <c:pt idx="475">
                  <c:v>1678454.034185385</c:v>
                </c:pt>
                <c:pt idx="476">
                  <c:v>1678267.180190254</c:v>
                </c:pt>
                <c:pt idx="477">
                  <c:v>1678286.511487628</c:v>
                </c:pt>
                <c:pt idx="478">
                  <c:v>1678335.337359259</c:v>
                </c:pt>
                <c:pt idx="479">
                  <c:v>1678233.40418944</c:v>
                </c:pt>
                <c:pt idx="480">
                  <c:v>1678343.835243899</c:v>
                </c:pt>
                <c:pt idx="481">
                  <c:v>1678213.619490719</c:v>
                </c:pt>
                <c:pt idx="482">
                  <c:v>1678349.300174714</c:v>
                </c:pt>
                <c:pt idx="483">
                  <c:v>1678339.714190865</c:v>
                </c:pt>
                <c:pt idx="484">
                  <c:v>1678338.646013591</c:v>
                </c:pt>
                <c:pt idx="485">
                  <c:v>1678432.861371043</c:v>
                </c:pt>
                <c:pt idx="486">
                  <c:v>1678379.416910321</c:v>
                </c:pt>
                <c:pt idx="487">
                  <c:v>1678545.360063041</c:v>
                </c:pt>
                <c:pt idx="488">
                  <c:v>1678346.073817702</c:v>
                </c:pt>
                <c:pt idx="489">
                  <c:v>1678550.270942004</c:v>
                </c:pt>
                <c:pt idx="490">
                  <c:v>1678425.705748125</c:v>
                </c:pt>
                <c:pt idx="491">
                  <c:v>1678557.526159496</c:v>
                </c:pt>
                <c:pt idx="492">
                  <c:v>1678473.241428426</c:v>
                </c:pt>
                <c:pt idx="493">
                  <c:v>1678477.763804756</c:v>
                </c:pt>
                <c:pt idx="494">
                  <c:v>1678503.388971012</c:v>
                </c:pt>
                <c:pt idx="495">
                  <c:v>1678394.310800648</c:v>
                </c:pt>
                <c:pt idx="496">
                  <c:v>1678444.224344287</c:v>
                </c:pt>
                <c:pt idx="497">
                  <c:v>1678374.619575582</c:v>
                </c:pt>
                <c:pt idx="498">
                  <c:v>1678385.955020514</c:v>
                </c:pt>
                <c:pt idx="499">
                  <c:v>1678349.379847754</c:v>
                </c:pt>
                <c:pt idx="500">
                  <c:v>1678374.727692584</c:v>
                </c:pt>
                <c:pt idx="501">
                  <c:v>1678366.179483329</c:v>
                </c:pt>
                <c:pt idx="502">
                  <c:v>1678473.352880954</c:v>
                </c:pt>
                <c:pt idx="503">
                  <c:v>1678452.217901452</c:v>
                </c:pt>
                <c:pt idx="504">
                  <c:v>1678538.411853217</c:v>
                </c:pt>
                <c:pt idx="505">
                  <c:v>1678559.251851615</c:v>
                </c:pt>
                <c:pt idx="506">
                  <c:v>1678558.11696114</c:v>
                </c:pt>
                <c:pt idx="507">
                  <c:v>1678525.181219593</c:v>
                </c:pt>
                <c:pt idx="508">
                  <c:v>1678505.362168757</c:v>
                </c:pt>
                <c:pt idx="509">
                  <c:v>1678589.260623191</c:v>
                </c:pt>
                <c:pt idx="510">
                  <c:v>1678576.575050429</c:v>
                </c:pt>
                <c:pt idx="511">
                  <c:v>1678566.087688331</c:v>
                </c:pt>
                <c:pt idx="512">
                  <c:v>1678682.144071778</c:v>
                </c:pt>
                <c:pt idx="513">
                  <c:v>1678691.045793028</c:v>
                </c:pt>
                <c:pt idx="514">
                  <c:v>1678799.601354059</c:v>
                </c:pt>
                <c:pt idx="515">
                  <c:v>1678675.122478251</c:v>
                </c:pt>
                <c:pt idx="516">
                  <c:v>1678669.719365127</c:v>
                </c:pt>
                <c:pt idx="517">
                  <c:v>1678730.68130398</c:v>
                </c:pt>
                <c:pt idx="518">
                  <c:v>1678650.513305115</c:v>
                </c:pt>
                <c:pt idx="519">
                  <c:v>1678658.406144304</c:v>
                </c:pt>
                <c:pt idx="520">
                  <c:v>1678661.420810442</c:v>
                </c:pt>
                <c:pt idx="521">
                  <c:v>1678634.336164113</c:v>
                </c:pt>
                <c:pt idx="522">
                  <c:v>1678713.735001043</c:v>
                </c:pt>
                <c:pt idx="523">
                  <c:v>1678704.966579692</c:v>
                </c:pt>
                <c:pt idx="524">
                  <c:v>1678717.705921354</c:v>
                </c:pt>
                <c:pt idx="525">
                  <c:v>1678695.475412242</c:v>
                </c:pt>
                <c:pt idx="526">
                  <c:v>1678739.456196932</c:v>
                </c:pt>
                <c:pt idx="527">
                  <c:v>1678724.871974878</c:v>
                </c:pt>
                <c:pt idx="528">
                  <c:v>1678715.427436187</c:v>
                </c:pt>
                <c:pt idx="529">
                  <c:v>1678692.398850841</c:v>
                </c:pt>
                <c:pt idx="530">
                  <c:v>1678683.325731905</c:v>
                </c:pt>
                <c:pt idx="531">
                  <c:v>1678690.871124213</c:v>
                </c:pt>
                <c:pt idx="532">
                  <c:v>1678695.212449652</c:v>
                </c:pt>
                <c:pt idx="533">
                  <c:v>1678740.022286897</c:v>
                </c:pt>
                <c:pt idx="534">
                  <c:v>1678696.806604224</c:v>
                </c:pt>
                <c:pt idx="535">
                  <c:v>1678715.424836807</c:v>
                </c:pt>
                <c:pt idx="536">
                  <c:v>1678714.567886205</c:v>
                </c:pt>
                <c:pt idx="537">
                  <c:v>1678719.47942314</c:v>
                </c:pt>
                <c:pt idx="538">
                  <c:v>1678732.224867225</c:v>
                </c:pt>
                <c:pt idx="539">
                  <c:v>1678707.132611082</c:v>
                </c:pt>
                <c:pt idx="540">
                  <c:v>1678714.230124938</c:v>
                </c:pt>
                <c:pt idx="541">
                  <c:v>1678722.040470229</c:v>
                </c:pt>
                <c:pt idx="542">
                  <c:v>1678729.186795376</c:v>
                </c:pt>
                <c:pt idx="543">
                  <c:v>1678717.36884982</c:v>
                </c:pt>
                <c:pt idx="544">
                  <c:v>1678712.146013029</c:v>
                </c:pt>
                <c:pt idx="545">
                  <c:v>1678738.158156187</c:v>
                </c:pt>
                <c:pt idx="546">
                  <c:v>1678686.03236026</c:v>
                </c:pt>
                <c:pt idx="547">
                  <c:v>1678712.64155792</c:v>
                </c:pt>
                <c:pt idx="548">
                  <c:v>1678689.344249091</c:v>
                </c:pt>
                <c:pt idx="549">
                  <c:v>1678756.463505894</c:v>
                </c:pt>
                <c:pt idx="550">
                  <c:v>1678755.380044308</c:v>
                </c:pt>
                <c:pt idx="551">
                  <c:v>1678762.278276551</c:v>
                </c:pt>
                <c:pt idx="552">
                  <c:v>1678759.468124743</c:v>
                </c:pt>
                <c:pt idx="553">
                  <c:v>1678781.711324272</c:v>
                </c:pt>
                <c:pt idx="554">
                  <c:v>1678768.780485837</c:v>
                </c:pt>
                <c:pt idx="555">
                  <c:v>1678800.274368095</c:v>
                </c:pt>
                <c:pt idx="556">
                  <c:v>1678803.463869329</c:v>
                </c:pt>
                <c:pt idx="557">
                  <c:v>1678819.143094715</c:v>
                </c:pt>
                <c:pt idx="558">
                  <c:v>1678803.13799622</c:v>
                </c:pt>
                <c:pt idx="559">
                  <c:v>1678835.32839212</c:v>
                </c:pt>
                <c:pt idx="560">
                  <c:v>1678813.814365165</c:v>
                </c:pt>
                <c:pt idx="561">
                  <c:v>1678852.936765164</c:v>
                </c:pt>
                <c:pt idx="562">
                  <c:v>1678841.173103028</c:v>
                </c:pt>
                <c:pt idx="563">
                  <c:v>1678826.313775321</c:v>
                </c:pt>
                <c:pt idx="564">
                  <c:v>1678781.776214463</c:v>
                </c:pt>
                <c:pt idx="565">
                  <c:v>1678774.725808762</c:v>
                </c:pt>
                <c:pt idx="566">
                  <c:v>1678747.05253791</c:v>
                </c:pt>
                <c:pt idx="567">
                  <c:v>1678779.067376492</c:v>
                </c:pt>
                <c:pt idx="568">
                  <c:v>1678808.060394458</c:v>
                </c:pt>
                <c:pt idx="569">
                  <c:v>1678785.487162061</c:v>
                </c:pt>
                <c:pt idx="570">
                  <c:v>1678809.325948746</c:v>
                </c:pt>
                <c:pt idx="571">
                  <c:v>1678808.799602959</c:v>
                </c:pt>
                <c:pt idx="572">
                  <c:v>1678789.278398986</c:v>
                </c:pt>
                <c:pt idx="573">
                  <c:v>1678794.267846823</c:v>
                </c:pt>
                <c:pt idx="574">
                  <c:v>1678851.947848073</c:v>
                </c:pt>
                <c:pt idx="575">
                  <c:v>1678854.298188932</c:v>
                </c:pt>
                <c:pt idx="576">
                  <c:v>1678858.01378376</c:v>
                </c:pt>
                <c:pt idx="577">
                  <c:v>1678838.197655872</c:v>
                </c:pt>
                <c:pt idx="578">
                  <c:v>1678838.273940823</c:v>
                </c:pt>
                <c:pt idx="579">
                  <c:v>1678836.32802523</c:v>
                </c:pt>
                <c:pt idx="580">
                  <c:v>1678881.768348897</c:v>
                </c:pt>
                <c:pt idx="581">
                  <c:v>1678843.506790088</c:v>
                </c:pt>
                <c:pt idx="582">
                  <c:v>1678866.687679511</c:v>
                </c:pt>
                <c:pt idx="583">
                  <c:v>1678860.849299569</c:v>
                </c:pt>
                <c:pt idx="584">
                  <c:v>1678892.619375977</c:v>
                </c:pt>
                <c:pt idx="585">
                  <c:v>1678870.854994516</c:v>
                </c:pt>
                <c:pt idx="586">
                  <c:v>1678870.61508843</c:v>
                </c:pt>
                <c:pt idx="587">
                  <c:v>1678866.998374135</c:v>
                </c:pt>
                <c:pt idx="588">
                  <c:v>1678857.37585846</c:v>
                </c:pt>
                <c:pt idx="589">
                  <c:v>1678857.652209339</c:v>
                </c:pt>
                <c:pt idx="590">
                  <c:v>1678870.901154876</c:v>
                </c:pt>
                <c:pt idx="591">
                  <c:v>1678857.247019395</c:v>
                </c:pt>
                <c:pt idx="592">
                  <c:v>1678857.899302789</c:v>
                </c:pt>
                <c:pt idx="593">
                  <c:v>1678869.099603843</c:v>
                </c:pt>
                <c:pt idx="594">
                  <c:v>1678865.021979389</c:v>
                </c:pt>
                <c:pt idx="595">
                  <c:v>1678871.821709841</c:v>
                </c:pt>
                <c:pt idx="596">
                  <c:v>1678859.878712419</c:v>
                </c:pt>
                <c:pt idx="597">
                  <c:v>1678859.414333788</c:v>
                </c:pt>
                <c:pt idx="598">
                  <c:v>1678851.790830151</c:v>
                </c:pt>
                <c:pt idx="599">
                  <c:v>1678854.349199797</c:v>
                </c:pt>
                <c:pt idx="600">
                  <c:v>1678844.703510601</c:v>
                </c:pt>
                <c:pt idx="601">
                  <c:v>1678854.797020796</c:v>
                </c:pt>
                <c:pt idx="602">
                  <c:v>1678874.296399953</c:v>
                </c:pt>
                <c:pt idx="603">
                  <c:v>1678851.724780125</c:v>
                </c:pt>
                <c:pt idx="604">
                  <c:v>1678864.789230083</c:v>
                </c:pt>
                <c:pt idx="605">
                  <c:v>1678870.194549137</c:v>
                </c:pt>
                <c:pt idx="606">
                  <c:v>1678867.083056399</c:v>
                </c:pt>
                <c:pt idx="607">
                  <c:v>1678874.317138283</c:v>
                </c:pt>
                <c:pt idx="608">
                  <c:v>1678874.958918303</c:v>
                </c:pt>
                <c:pt idx="609">
                  <c:v>1678885.838398539</c:v>
                </c:pt>
                <c:pt idx="610">
                  <c:v>1678875.028781375</c:v>
                </c:pt>
                <c:pt idx="611">
                  <c:v>1678873.780390912</c:v>
                </c:pt>
                <c:pt idx="612">
                  <c:v>1678874.934273139</c:v>
                </c:pt>
                <c:pt idx="613">
                  <c:v>1678872.262362606</c:v>
                </c:pt>
                <c:pt idx="614">
                  <c:v>1678868.824434616</c:v>
                </c:pt>
                <c:pt idx="615">
                  <c:v>1678876.698188524</c:v>
                </c:pt>
                <c:pt idx="616">
                  <c:v>1678877.189079705</c:v>
                </c:pt>
                <c:pt idx="617">
                  <c:v>1678882.439533673</c:v>
                </c:pt>
                <c:pt idx="618">
                  <c:v>1678879.235089884</c:v>
                </c:pt>
                <c:pt idx="619">
                  <c:v>1678881.984944657</c:v>
                </c:pt>
                <c:pt idx="620">
                  <c:v>1678879.311244343</c:v>
                </c:pt>
                <c:pt idx="621">
                  <c:v>1678883.390684131</c:v>
                </c:pt>
                <c:pt idx="622">
                  <c:v>1678874.779678902</c:v>
                </c:pt>
                <c:pt idx="623">
                  <c:v>1678876.901713342</c:v>
                </c:pt>
                <c:pt idx="624">
                  <c:v>1678888.019913547</c:v>
                </c:pt>
                <c:pt idx="625">
                  <c:v>1678887.581010405</c:v>
                </c:pt>
                <c:pt idx="626">
                  <c:v>1678892.497229116</c:v>
                </c:pt>
                <c:pt idx="627">
                  <c:v>1678887.633275235</c:v>
                </c:pt>
                <c:pt idx="628">
                  <c:v>1678890.032624088</c:v>
                </c:pt>
                <c:pt idx="629">
                  <c:v>1678888.123362232</c:v>
                </c:pt>
                <c:pt idx="630">
                  <c:v>1678900.798498703</c:v>
                </c:pt>
                <c:pt idx="631">
                  <c:v>1678890.519422751</c:v>
                </c:pt>
                <c:pt idx="632">
                  <c:v>1678886.336727218</c:v>
                </c:pt>
                <c:pt idx="633">
                  <c:v>1678887.75048402</c:v>
                </c:pt>
                <c:pt idx="634">
                  <c:v>1678894.683391108</c:v>
                </c:pt>
                <c:pt idx="635">
                  <c:v>1678892.331612411</c:v>
                </c:pt>
                <c:pt idx="636">
                  <c:v>1678891.539401207</c:v>
                </c:pt>
                <c:pt idx="637">
                  <c:v>1678894.056773455</c:v>
                </c:pt>
                <c:pt idx="638">
                  <c:v>1678895.858951467</c:v>
                </c:pt>
                <c:pt idx="639">
                  <c:v>1678887.755499609</c:v>
                </c:pt>
                <c:pt idx="640">
                  <c:v>1678896.768883163</c:v>
                </c:pt>
                <c:pt idx="641">
                  <c:v>1678898.226949657</c:v>
                </c:pt>
                <c:pt idx="642">
                  <c:v>1678897.063211431</c:v>
                </c:pt>
                <c:pt idx="643">
                  <c:v>1678897.895824494</c:v>
                </c:pt>
                <c:pt idx="644">
                  <c:v>1678898.776383977</c:v>
                </c:pt>
                <c:pt idx="645">
                  <c:v>1678898.568213398</c:v>
                </c:pt>
                <c:pt idx="646">
                  <c:v>1678896.117018666</c:v>
                </c:pt>
                <c:pt idx="647">
                  <c:v>1678896.15910468</c:v>
                </c:pt>
                <c:pt idx="648">
                  <c:v>1678893.821141701</c:v>
                </c:pt>
                <c:pt idx="649">
                  <c:v>1678897.097897979</c:v>
                </c:pt>
                <c:pt idx="650">
                  <c:v>1678892.662424081</c:v>
                </c:pt>
                <c:pt idx="651">
                  <c:v>1678893.193364033</c:v>
                </c:pt>
                <c:pt idx="652">
                  <c:v>1678894.434301054</c:v>
                </c:pt>
                <c:pt idx="653">
                  <c:v>1678897.77866412</c:v>
                </c:pt>
                <c:pt idx="654">
                  <c:v>1678891.546978599</c:v>
                </c:pt>
                <c:pt idx="655">
                  <c:v>1678896.834684387</c:v>
                </c:pt>
                <c:pt idx="656">
                  <c:v>1678897.179824259</c:v>
                </c:pt>
                <c:pt idx="657">
                  <c:v>1678896.68392864</c:v>
                </c:pt>
                <c:pt idx="658">
                  <c:v>1678893.907943912</c:v>
                </c:pt>
                <c:pt idx="659">
                  <c:v>1678894.210472004</c:v>
                </c:pt>
                <c:pt idx="660">
                  <c:v>1678888.101617216</c:v>
                </c:pt>
                <c:pt idx="661">
                  <c:v>1678892.847005132</c:v>
                </c:pt>
                <c:pt idx="662">
                  <c:v>1678893.383568465</c:v>
                </c:pt>
                <c:pt idx="663">
                  <c:v>1678891.370246536</c:v>
                </c:pt>
                <c:pt idx="664">
                  <c:v>1678896.720783176</c:v>
                </c:pt>
                <c:pt idx="665">
                  <c:v>1678892.280424871</c:v>
                </c:pt>
                <c:pt idx="666">
                  <c:v>1678887.33786242</c:v>
                </c:pt>
                <c:pt idx="667">
                  <c:v>1678891.889627411</c:v>
                </c:pt>
                <c:pt idx="668">
                  <c:v>1678892.692918868</c:v>
                </c:pt>
                <c:pt idx="669">
                  <c:v>1678892.531510902</c:v>
                </c:pt>
                <c:pt idx="670">
                  <c:v>1678893.494485493</c:v>
                </c:pt>
                <c:pt idx="671">
                  <c:v>1678891.16079178</c:v>
                </c:pt>
                <c:pt idx="672">
                  <c:v>1678892.005417886</c:v>
                </c:pt>
                <c:pt idx="673">
                  <c:v>1678891.272871857</c:v>
                </c:pt>
                <c:pt idx="674">
                  <c:v>1678891.368951026</c:v>
                </c:pt>
                <c:pt idx="675">
                  <c:v>1678893.806276676</c:v>
                </c:pt>
                <c:pt idx="676">
                  <c:v>1678891.66202791</c:v>
                </c:pt>
                <c:pt idx="677">
                  <c:v>1678890.336921956</c:v>
                </c:pt>
                <c:pt idx="678">
                  <c:v>1678888.677449049</c:v>
                </c:pt>
                <c:pt idx="679">
                  <c:v>1678890.624952877</c:v>
                </c:pt>
                <c:pt idx="680">
                  <c:v>1678891.035869202</c:v>
                </c:pt>
                <c:pt idx="681">
                  <c:v>1678890.869064263</c:v>
                </c:pt>
                <c:pt idx="682">
                  <c:v>1678893.312441224</c:v>
                </c:pt>
                <c:pt idx="683">
                  <c:v>1678893.537094891</c:v>
                </c:pt>
                <c:pt idx="684">
                  <c:v>1678893.680718141</c:v>
                </c:pt>
                <c:pt idx="685">
                  <c:v>1678892.609362058</c:v>
                </c:pt>
                <c:pt idx="686">
                  <c:v>1678895.957048687</c:v>
                </c:pt>
                <c:pt idx="687">
                  <c:v>1678892.751049929</c:v>
                </c:pt>
                <c:pt idx="688">
                  <c:v>1678894.808468092</c:v>
                </c:pt>
                <c:pt idx="689">
                  <c:v>1678892.015110401</c:v>
                </c:pt>
                <c:pt idx="690">
                  <c:v>1678893.447569219</c:v>
                </c:pt>
                <c:pt idx="691">
                  <c:v>1678892.857470182</c:v>
                </c:pt>
                <c:pt idx="692">
                  <c:v>1678892.275011853</c:v>
                </c:pt>
                <c:pt idx="693">
                  <c:v>1678891.644529497</c:v>
                </c:pt>
                <c:pt idx="694">
                  <c:v>1678893.157726949</c:v>
                </c:pt>
                <c:pt idx="695">
                  <c:v>1678892.736356498</c:v>
                </c:pt>
                <c:pt idx="696">
                  <c:v>1678893.25509712</c:v>
                </c:pt>
                <c:pt idx="697">
                  <c:v>1678894.34459458</c:v>
                </c:pt>
                <c:pt idx="698">
                  <c:v>1678894.515877353</c:v>
                </c:pt>
                <c:pt idx="699">
                  <c:v>1678896.047070754</c:v>
                </c:pt>
                <c:pt idx="700">
                  <c:v>1678895.561066678</c:v>
                </c:pt>
                <c:pt idx="701">
                  <c:v>1678895.781084669</c:v>
                </c:pt>
                <c:pt idx="702">
                  <c:v>1678895.982935707</c:v>
                </c:pt>
                <c:pt idx="703">
                  <c:v>1678896.243124279</c:v>
                </c:pt>
                <c:pt idx="704">
                  <c:v>1678897.50304668</c:v>
                </c:pt>
                <c:pt idx="705">
                  <c:v>1678897.165889215</c:v>
                </c:pt>
                <c:pt idx="706">
                  <c:v>1678898.379387545</c:v>
                </c:pt>
                <c:pt idx="707">
                  <c:v>1678898.13991388</c:v>
                </c:pt>
                <c:pt idx="708">
                  <c:v>1678899.319322564</c:v>
                </c:pt>
                <c:pt idx="709">
                  <c:v>1678898.238323139</c:v>
                </c:pt>
                <c:pt idx="710">
                  <c:v>1678899.024135684</c:v>
                </c:pt>
                <c:pt idx="711">
                  <c:v>1678898.055259594</c:v>
                </c:pt>
                <c:pt idx="712">
                  <c:v>1678898.355946091</c:v>
                </c:pt>
                <c:pt idx="713">
                  <c:v>1678897.770105605</c:v>
                </c:pt>
                <c:pt idx="714">
                  <c:v>1678898.181730817</c:v>
                </c:pt>
                <c:pt idx="715">
                  <c:v>1678898.529143605</c:v>
                </c:pt>
                <c:pt idx="716">
                  <c:v>1678896.789876821</c:v>
                </c:pt>
                <c:pt idx="717">
                  <c:v>1678898.158152275</c:v>
                </c:pt>
                <c:pt idx="718">
                  <c:v>1678897.165302279</c:v>
                </c:pt>
                <c:pt idx="719">
                  <c:v>1678898.26689771</c:v>
                </c:pt>
                <c:pt idx="720">
                  <c:v>1678899.605792898</c:v>
                </c:pt>
                <c:pt idx="721">
                  <c:v>1678898.363142338</c:v>
                </c:pt>
                <c:pt idx="722">
                  <c:v>1678898.160925487</c:v>
                </c:pt>
                <c:pt idx="723">
                  <c:v>1678897.656880431</c:v>
                </c:pt>
                <c:pt idx="724">
                  <c:v>1678897.794749852</c:v>
                </c:pt>
                <c:pt idx="725">
                  <c:v>1678898.019119887</c:v>
                </c:pt>
                <c:pt idx="726">
                  <c:v>1678898.015914075</c:v>
                </c:pt>
                <c:pt idx="727">
                  <c:v>1678898.096717036</c:v>
                </c:pt>
                <c:pt idx="728">
                  <c:v>1678897.939442215</c:v>
                </c:pt>
                <c:pt idx="729">
                  <c:v>1678897.429685612</c:v>
                </c:pt>
                <c:pt idx="730">
                  <c:v>1678897.563265347</c:v>
                </c:pt>
                <c:pt idx="731">
                  <c:v>1678897.926603506</c:v>
                </c:pt>
                <c:pt idx="732">
                  <c:v>1678897.759226005</c:v>
                </c:pt>
                <c:pt idx="733">
                  <c:v>1678897.944804252</c:v>
                </c:pt>
                <c:pt idx="734">
                  <c:v>1678897.508963398</c:v>
                </c:pt>
                <c:pt idx="735">
                  <c:v>1678897.466425173</c:v>
                </c:pt>
                <c:pt idx="736">
                  <c:v>1678897.364778971</c:v>
                </c:pt>
                <c:pt idx="737">
                  <c:v>1678897.405857419</c:v>
                </c:pt>
                <c:pt idx="738">
                  <c:v>1678897.473531765</c:v>
                </c:pt>
                <c:pt idx="739">
                  <c:v>1678897.454167387</c:v>
                </c:pt>
                <c:pt idx="740">
                  <c:v>1678897.245806233</c:v>
                </c:pt>
                <c:pt idx="741">
                  <c:v>1678897.372965852</c:v>
                </c:pt>
                <c:pt idx="742">
                  <c:v>1678897.980879284</c:v>
                </c:pt>
                <c:pt idx="743">
                  <c:v>1678897.928505365</c:v>
                </c:pt>
                <c:pt idx="744">
                  <c:v>1678897.480040149</c:v>
                </c:pt>
                <c:pt idx="745">
                  <c:v>1678898.181090214</c:v>
                </c:pt>
                <c:pt idx="746">
                  <c:v>1678898.601217466</c:v>
                </c:pt>
                <c:pt idx="747">
                  <c:v>1678898.555923318</c:v>
                </c:pt>
                <c:pt idx="748">
                  <c:v>1678898.311957038</c:v>
                </c:pt>
                <c:pt idx="749">
                  <c:v>1678898.569629072</c:v>
                </c:pt>
                <c:pt idx="750">
                  <c:v>1678899.267124256</c:v>
                </c:pt>
                <c:pt idx="751">
                  <c:v>1678899.224736182</c:v>
                </c:pt>
                <c:pt idx="752">
                  <c:v>1678899.324469259</c:v>
                </c:pt>
                <c:pt idx="753">
                  <c:v>1678899.281548949</c:v>
                </c:pt>
                <c:pt idx="754">
                  <c:v>1678899.390804829</c:v>
                </c:pt>
                <c:pt idx="755">
                  <c:v>1678899.313241947</c:v>
                </c:pt>
                <c:pt idx="756">
                  <c:v>1678899.179223629</c:v>
                </c:pt>
                <c:pt idx="757">
                  <c:v>1678899.399622437</c:v>
                </c:pt>
                <c:pt idx="758">
                  <c:v>1678899.380726326</c:v>
                </c:pt>
                <c:pt idx="759">
                  <c:v>1678899.640875936</c:v>
                </c:pt>
                <c:pt idx="760">
                  <c:v>1678899.334286937</c:v>
                </c:pt>
                <c:pt idx="761">
                  <c:v>1678899.758135444</c:v>
                </c:pt>
                <c:pt idx="762">
                  <c:v>1678899.342133901</c:v>
                </c:pt>
                <c:pt idx="763">
                  <c:v>1678899.48621715</c:v>
                </c:pt>
                <c:pt idx="764">
                  <c:v>1678899.168990657</c:v>
                </c:pt>
                <c:pt idx="765">
                  <c:v>1678899.474409134</c:v>
                </c:pt>
                <c:pt idx="766">
                  <c:v>1678898.788620076</c:v>
                </c:pt>
                <c:pt idx="767">
                  <c:v>1678899.14937486</c:v>
                </c:pt>
                <c:pt idx="768">
                  <c:v>1678898.983763041</c:v>
                </c:pt>
                <c:pt idx="769">
                  <c:v>1678898.991180444</c:v>
                </c:pt>
                <c:pt idx="770">
                  <c:v>1678898.541600574</c:v>
                </c:pt>
                <c:pt idx="771">
                  <c:v>1678899.03056073</c:v>
                </c:pt>
                <c:pt idx="772">
                  <c:v>1678898.773903999</c:v>
                </c:pt>
                <c:pt idx="773">
                  <c:v>1678898.918752297</c:v>
                </c:pt>
                <c:pt idx="774">
                  <c:v>1678898.859858013</c:v>
                </c:pt>
                <c:pt idx="775">
                  <c:v>1678898.882759965</c:v>
                </c:pt>
                <c:pt idx="776">
                  <c:v>1678898.710972555</c:v>
                </c:pt>
                <c:pt idx="777">
                  <c:v>1678899.227668602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TV y TA!$B$2:$B$779</c:f>
              <c:numCache>
                <c:formatCode>General</c:formatCode>
                <c:ptCount val="778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12694205.38693943</c:v>
                </c:pt>
                <c:pt idx="18">
                  <c:v>11719099.97815801</c:v>
                </c:pt>
                <c:pt idx="19">
                  <c:v>11016236.97608717</c:v>
                </c:pt>
                <c:pt idx="20">
                  <c:v>11024193.18122279</c:v>
                </c:pt>
                <c:pt idx="21">
                  <c:v>10487438.33445314</c:v>
                </c:pt>
                <c:pt idx="22">
                  <c:v>10491792.96617156</c:v>
                </c:pt>
                <c:pt idx="23">
                  <c:v>10070258.90914318</c:v>
                </c:pt>
                <c:pt idx="24">
                  <c:v>10072335.1659954</c:v>
                </c:pt>
                <c:pt idx="25">
                  <c:v>9729518.9221559</c:v>
                </c:pt>
                <c:pt idx="26">
                  <c:v>9729682.555747697</c:v>
                </c:pt>
                <c:pt idx="27">
                  <c:v>9445811.278598264</c:v>
                </c:pt>
                <c:pt idx="28">
                  <c:v>9444315.198523849</c:v>
                </c:pt>
                <c:pt idx="29">
                  <c:v>9204614.449299153</c:v>
                </c:pt>
                <c:pt idx="30">
                  <c:v>9210188.267141003</c:v>
                </c:pt>
                <c:pt idx="31">
                  <c:v>9162089.210620334</c:v>
                </c:pt>
                <c:pt idx="32">
                  <c:v>8858853.854702903</c:v>
                </c:pt>
                <c:pt idx="33">
                  <c:v>8160250.519127067</c:v>
                </c:pt>
                <c:pt idx="34">
                  <c:v>7723225.755114946</c:v>
                </c:pt>
                <c:pt idx="35">
                  <c:v>7363685.984595233</c:v>
                </c:pt>
                <c:pt idx="36">
                  <c:v>7199440.272611571</c:v>
                </c:pt>
                <c:pt idx="37">
                  <c:v>7122670.755670535</c:v>
                </c:pt>
                <c:pt idx="38">
                  <c:v>7129322.626574282</c:v>
                </c:pt>
                <c:pt idx="39">
                  <c:v>6880188.3179007</c:v>
                </c:pt>
                <c:pt idx="40">
                  <c:v>6698720.547730555</c:v>
                </c:pt>
                <c:pt idx="41">
                  <c:v>6586152.494069938</c:v>
                </c:pt>
                <c:pt idx="42">
                  <c:v>6584961.145372868</c:v>
                </c:pt>
                <c:pt idx="43">
                  <c:v>6455982.409196327</c:v>
                </c:pt>
                <c:pt idx="44">
                  <c:v>6472057.864318421</c:v>
                </c:pt>
                <c:pt idx="45">
                  <c:v>6432956.941059856</c:v>
                </c:pt>
                <c:pt idx="46">
                  <c:v>6438639.265240336</c:v>
                </c:pt>
                <c:pt idx="47">
                  <c:v>6338877.99081092</c:v>
                </c:pt>
                <c:pt idx="48">
                  <c:v>6339415.53875468</c:v>
                </c:pt>
                <c:pt idx="49">
                  <c:v>6127590.613690899</c:v>
                </c:pt>
                <c:pt idx="50">
                  <c:v>5978359.843453331</c:v>
                </c:pt>
                <c:pt idx="51">
                  <c:v>5835948.255498501</c:v>
                </c:pt>
                <c:pt idx="52">
                  <c:v>5672634.147116318</c:v>
                </c:pt>
                <c:pt idx="53">
                  <c:v>5613909.817364112</c:v>
                </c:pt>
                <c:pt idx="54">
                  <c:v>5622047.129721331</c:v>
                </c:pt>
                <c:pt idx="55">
                  <c:v>5545176.929867647</c:v>
                </c:pt>
                <c:pt idx="56">
                  <c:v>5474508.239973214</c:v>
                </c:pt>
                <c:pt idx="57">
                  <c:v>5468514.017831628</c:v>
                </c:pt>
                <c:pt idx="58">
                  <c:v>5489804.30471612</c:v>
                </c:pt>
                <c:pt idx="59">
                  <c:v>5445421.640102155</c:v>
                </c:pt>
                <c:pt idx="60">
                  <c:v>5437043.490445942</c:v>
                </c:pt>
                <c:pt idx="61">
                  <c:v>5393790.38182859</c:v>
                </c:pt>
                <c:pt idx="62">
                  <c:v>5403101.540331422</c:v>
                </c:pt>
                <c:pt idx="63">
                  <c:v>5339763.160313332</c:v>
                </c:pt>
                <c:pt idx="64">
                  <c:v>5287902.451071543</c:v>
                </c:pt>
                <c:pt idx="65">
                  <c:v>5183271.401283428</c:v>
                </c:pt>
                <c:pt idx="66">
                  <c:v>5105934.714540672</c:v>
                </c:pt>
                <c:pt idx="67">
                  <c:v>5018615.920120549</c:v>
                </c:pt>
                <c:pt idx="68">
                  <c:v>4964444.846632515</c:v>
                </c:pt>
                <c:pt idx="69">
                  <c:v>4936155.610957673</c:v>
                </c:pt>
                <c:pt idx="70">
                  <c:v>4897667.721464086</c:v>
                </c:pt>
                <c:pt idx="71">
                  <c:v>4826529.787178142</c:v>
                </c:pt>
                <c:pt idx="72">
                  <c:v>4766546.149129868</c:v>
                </c:pt>
                <c:pt idx="73">
                  <c:v>4741775.521768238</c:v>
                </c:pt>
                <c:pt idx="74">
                  <c:v>4711994.717306809</c:v>
                </c:pt>
                <c:pt idx="75">
                  <c:v>4703007.266555539</c:v>
                </c:pt>
                <c:pt idx="76">
                  <c:v>4689394.294859641</c:v>
                </c:pt>
                <c:pt idx="77">
                  <c:v>4691748.633385751</c:v>
                </c:pt>
                <c:pt idx="78">
                  <c:v>4657635.46687201</c:v>
                </c:pt>
                <c:pt idx="79">
                  <c:v>4649775.426204592</c:v>
                </c:pt>
                <c:pt idx="80">
                  <c:v>4653759.984663929</c:v>
                </c:pt>
                <c:pt idx="81">
                  <c:v>4598200.678239928</c:v>
                </c:pt>
                <c:pt idx="82">
                  <c:v>4561125.957410323</c:v>
                </c:pt>
                <c:pt idx="83">
                  <c:v>4524004.643644406</c:v>
                </c:pt>
                <c:pt idx="84">
                  <c:v>4467087.887698535</c:v>
                </c:pt>
                <c:pt idx="85">
                  <c:v>4435914.349209835</c:v>
                </c:pt>
                <c:pt idx="86">
                  <c:v>4406244.288468347</c:v>
                </c:pt>
                <c:pt idx="87">
                  <c:v>4372303.86733078</c:v>
                </c:pt>
                <c:pt idx="88">
                  <c:v>4337064.702890777</c:v>
                </c:pt>
                <c:pt idx="89">
                  <c:v>4311815.814125627</c:v>
                </c:pt>
                <c:pt idx="90">
                  <c:v>4306510.177056353</c:v>
                </c:pt>
                <c:pt idx="91">
                  <c:v>4313438.387660661</c:v>
                </c:pt>
                <c:pt idx="92">
                  <c:v>4289815.270649713</c:v>
                </c:pt>
                <c:pt idx="93">
                  <c:v>4282418.536521643</c:v>
                </c:pt>
                <c:pt idx="94">
                  <c:v>4280903.15383314</c:v>
                </c:pt>
                <c:pt idx="95">
                  <c:v>4262168.203943873</c:v>
                </c:pt>
                <c:pt idx="96">
                  <c:v>4237333.652213357</c:v>
                </c:pt>
                <c:pt idx="97">
                  <c:v>4201676.580415552</c:v>
                </c:pt>
                <c:pt idx="98">
                  <c:v>4174988.686158787</c:v>
                </c:pt>
                <c:pt idx="99">
                  <c:v>4142237.542456625</c:v>
                </c:pt>
                <c:pt idx="100">
                  <c:v>4118821.552709242</c:v>
                </c:pt>
                <c:pt idx="101">
                  <c:v>4105199.919181873</c:v>
                </c:pt>
                <c:pt idx="102">
                  <c:v>4088904.617045949</c:v>
                </c:pt>
                <c:pt idx="103">
                  <c:v>4059149.004317392</c:v>
                </c:pt>
                <c:pt idx="104">
                  <c:v>4030578.170335066</c:v>
                </c:pt>
                <c:pt idx="105">
                  <c:v>4015671.480397763</c:v>
                </c:pt>
                <c:pt idx="106">
                  <c:v>4000112.712045999</c:v>
                </c:pt>
                <c:pt idx="107">
                  <c:v>3989998.998749146</c:v>
                </c:pt>
                <c:pt idx="108">
                  <c:v>3990383.877223776</c:v>
                </c:pt>
                <c:pt idx="109">
                  <c:v>3980009.14075932</c:v>
                </c:pt>
                <c:pt idx="110">
                  <c:v>3973980.166872371</c:v>
                </c:pt>
                <c:pt idx="111">
                  <c:v>3973165.611727953</c:v>
                </c:pt>
                <c:pt idx="112">
                  <c:v>3950103.353578214</c:v>
                </c:pt>
                <c:pt idx="113">
                  <c:v>3928897.703050849</c:v>
                </c:pt>
                <c:pt idx="114">
                  <c:v>3913402.635538611</c:v>
                </c:pt>
                <c:pt idx="115">
                  <c:v>3898654.656593394</c:v>
                </c:pt>
                <c:pt idx="116">
                  <c:v>3874113.733726386</c:v>
                </c:pt>
                <c:pt idx="117">
                  <c:v>3859440.74727882</c:v>
                </c:pt>
                <c:pt idx="118">
                  <c:v>3845066.281260537</c:v>
                </c:pt>
                <c:pt idx="119">
                  <c:v>3828060.417578935</c:v>
                </c:pt>
                <c:pt idx="120">
                  <c:v>3809299.948162112</c:v>
                </c:pt>
                <c:pt idx="121">
                  <c:v>3793862.904072523</c:v>
                </c:pt>
                <c:pt idx="122">
                  <c:v>3788698.431678881</c:v>
                </c:pt>
                <c:pt idx="123">
                  <c:v>3790391.880204672</c:v>
                </c:pt>
                <c:pt idx="124">
                  <c:v>3790418.81786684</c:v>
                </c:pt>
                <c:pt idx="125">
                  <c:v>3777927.751423222</c:v>
                </c:pt>
                <c:pt idx="126">
                  <c:v>3771659.893121385</c:v>
                </c:pt>
                <c:pt idx="127">
                  <c:v>3771503.462537025</c:v>
                </c:pt>
                <c:pt idx="128">
                  <c:v>3756598.089134805</c:v>
                </c:pt>
                <c:pt idx="129">
                  <c:v>3738869.848534564</c:v>
                </c:pt>
                <c:pt idx="130">
                  <c:v>3725142.604958917</c:v>
                </c:pt>
                <c:pt idx="131">
                  <c:v>3708769.733926569</c:v>
                </c:pt>
                <c:pt idx="132">
                  <c:v>3696365.579722212</c:v>
                </c:pt>
                <c:pt idx="133">
                  <c:v>3689233.421335645</c:v>
                </c:pt>
                <c:pt idx="134">
                  <c:v>3681393.173514445</c:v>
                </c:pt>
                <c:pt idx="135">
                  <c:v>3666515.87772297</c:v>
                </c:pt>
                <c:pt idx="136">
                  <c:v>3650780.315440062</c:v>
                </c:pt>
                <c:pt idx="137">
                  <c:v>3640720.701567223</c:v>
                </c:pt>
                <c:pt idx="138">
                  <c:v>3631477.339944901</c:v>
                </c:pt>
                <c:pt idx="139">
                  <c:v>3626138.552002784</c:v>
                </c:pt>
                <c:pt idx="140">
                  <c:v>3625702.767489227</c:v>
                </c:pt>
                <c:pt idx="141">
                  <c:v>3618522.80661222</c:v>
                </c:pt>
                <c:pt idx="142">
                  <c:v>3614629.188447848</c:v>
                </c:pt>
                <c:pt idx="143">
                  <c:v>3614916.960447003</c:v>
                </c:pt>
                <c:pt idx="144">
                  <c:v>3601490.100844011</c:v>
                </c:pt>
                <c:pt idx="145">
                  <c:v>3589098.510097802</c:v>
                </c:pt>
                <c:pt idx="146">
                  <c:v>3579873.572746371</c:v>
                </c:pt>
                <c:pt idx="147">
                  <c:v>3571244.674009451</c:v>
                </c:pt>
                <c:pt idx="148">
                  <c:v>3557774.110834122</c:v>
                </c:pt>
                <c:pt idx="149">
                  <c:v>3549563.583655911</c:v>
                </c:pt>
                <c:pt idx="150">
                  <c:v>3541593.15536447</c:v>
                </c:pt>
                <c:pt idx="151">
                  <c:v>3531722.686797985</c:v>
                </c:pt>
                <c:pt idx="152">
                  <c:v>3520288.112191252</c:v>
                </c:pt>
                <c:pt idx="153">
                  <c:v>3510257.023525928</c:v>
                </c:pt>
                <c:pt idx="154">
                  <c:v>3505930.567575324</c:v>
                </c:pt>
                <c:pt idx="155">
                  <c:v>3506048.991525372</c:v>
                </c:pt>
                <c:pt idx="156">
                  <c:v>3505766.581792487</c:v>
                </c:pt>
                <c:pt idx="157">
                  <c:v>3498382.21884652</c:v>
                </c:pt>
                <c:pt idx="158">
                  <c:v>3494466.718588326</c:v>
                </c:pt>
                <c:pt idx="159">
                  <c:v>3494511.270973481</c:v>
                </c:pt>
                <c:pt idx="160">
                  <c:v>3485201.023982356</c:v>
                </c:pt>
                <c:pt idx="161">
                  <c:v>3474485.354528303</c:v>
                </c:pt>
                <c:pt idx="162">
                  <c:v>3465988.427962948</c:v>
                </c:pt>
                <c:pt idx="163">
                  <c:v>3456167.268640139</c:v>
                </c:pt>
                <c:pt idx="164">
                  <c:v>3448077.25765515</c:v>
                </c:pt>
                <c:pt idx="165">
                  <c:v>3443510.458877657</c:v>
                </c:pt>
                <c:pt idx="166">
                  <c:v>3438851.241196819</c:v>
                </c:pt>
                <c:pt idx="167">
                  <c:v>3430156.531318649</c:v>
                </c:pt>
                <c:pt idx="168">
                  <c:v>3420212.718236297</c:v>
                </c:pt>
                <c:pt idx="169">
                  <c:v>3412928.74259053</c:v>
                </c:pt>
                <c:pt idx="170">
                  <c:v>3406907.388225811</c:v>
                </c:pt>
                <c:pt idx="171">
                  <c:v>3403846.906634752</c:v>
                </c:pt>
                <c:pt idx="172">
                  <c:v>3404189.378742239</c:v>
                </c:pt>
                <c:pt idx="173">
                  <c:v>3398675.148664257</c:v>
                </c:pt>
                <c:pt idx="174">
                  <c:v>3396030.029253583</c:v>
                </c:pt>
                <c:pt idx="175">
                  <c:v>3396149.321508803</c:v>
                </c:pt>
                <c:pt idx="176">
                  <c:v>3387618.452182919</c:v>
                </c:pt>
                <c:pt idx="177">
                  <c:v>3379298.377361375</c:v>
                </c:pt>
                <c:pt idx="178">
                  <c:v>3372966.878457019</c:v>
                </c:pt>
                <c:pt idx="179">
                  <c:v>3366978.059934024</c:v>
                </c:pt>
                <c:pt idx="180">
                  <c:v>3358550.659737856</c:v>
                </c:pt>
                <c:pt idx="181">
                  <c:v>3353472.180317635</c:v>
                </c:pt>
                <c:pt idx="182">
                  <c:v>3348621.768005135</c:v>
                </c:pt>
                <c:pt idx="183">
                  <c:v>3342188.910091707</c:v>
                </c:pt>
                <c:pt idx="184">
                  <c:v>3334378.913521111</c:v>
                </c:pt>
                <c:pt idx="185">
                  <c:v>3327376.059072004</c:v>
                </c:pt>
                <c:pt idx="186">
                  <c:v>3323692.954864511</c:v>
                </c:pt>
                <c:pt idx="187">
                  <c:v>3323136.67045086</c:v>
                </c:pt>
                <c:pt idx="188">
                  <c:v>3323036.594870633</c:v>
                </c:pt>
                <c:pt idx="189">
                  <c:v>3318076.954751663</c:v>
                </c:pt>
                <c:pt idx="190">
                  <c:v>3315546.795407603</c:v>
                </c:pt>
                <c:pt idx="191">
                  <c:v>3315611.100400442</c:v>
                </c:pt>
                <c:pt idx="192">
                  <c:v>3309186.474677628</c:v>
                </c:pt>
                <c:pt idx="193">
                  <c:v>3301951.398991825</c:v>
                </c:pt>
                <c:pt idx="194">
                  <c:v>3296178.145870761</c:v>
                </c:pt>
                <c:pt idx="195">
                  <c:v>3289781.768576867</c:v>
                </c:pt>
                <c:pt idx="196">
                  <c:v>3283791.837947766</c:v>
                </c:pt>
                <c:pt idx="197">
                  <c:v>3280450.484674444</c:v>
                </c:pt>
                <c:pt idx="198">
                  <c:v>3277271.937510804</c:v>
                </c:pt>
                <c:pt idx="199">
                  <c:v>3271779.219198233</c:v>
                </c:pt>
                <c:pt idx="200">
                  <c:v>3264925.01290905</c:v>
                </c:pt>
                <c:pt idx="201">
                  <c:v>3259300.986490894</c:v>
                </c:pt>
                <c:pt idx="202">
                  <c:v>3255251.274183362</c:v>
                </c:pt>
                <c:pt idx="203">
                  <c:v>3254246.526614039</c:v>
                </c:pt>
                <c:pt idx="204">
                  <c:v>3254073.060642771</c:v>
                </c:pt>
                <c:pt idx="205">
                  <c:v>3249999.385037303</c:v>
                </c:pt>
                <c:pt idx="206">
                  <c:v>3248091.188271353</c:v>
                </c:pt>
                <c:pt idx="207">
                  <c:v>3248166.658320614</c:v>
                </c:pt>
                <c:pt idx="208">
                  <c:v>3242383.058024276</c:v>
                </c:pt>
                <c:pt idx="209">
                  <c:v>3236322.13433579</c:v>
                </c:pt>
                <c:pt idx="210">
                  <c:v>3231614.033184494</c:v>
                </c:pt>
                <c:pt idx="211">
                  <c:v>3226953.86435442</c:v>
                </c:pt>
                <c:pt idx="212">
                  <c:v>3221406.242468321</c:v>
                </c:pt>
                <c:pt idx="213">
                  <c:v>3218244.741644965</c:v>
                </c:pt>
                <c:pt idx="214">
                  <c:v>3215297.206724272</c:v>
                </c:pt>
                <c:pt idx="215">
                  <c:v>3210852.890387811</c:v>
                </c:pt>
                <c:pt idx="216">
                  <c:v>3205126.028409395</c:v>
                </c:pt>
                <c:pt idx="217">
                  <c:v>3200026.208485893</c:v>
                </c:pt>
                <c:pt idx="218">
                  <c:v>3196704.519674131</c:v>
                </c:pt>
                <c:pt idx="219">
                  <c:v>3194826.057817917</c:v>
                </c:pt>
                <c:pt idx="220">
                  <c:v>3194849.339226541</c:v>
                </c:pt>
                <c:pt idx="221">
                  <c:v>3191639.967239124</c:v>
                </c:pt>
                <c:pt idx="222">
                  <c:v>3190030.488682994</c:v>
                </c:pt>
                <c:pt idx="223">
                  <c:v>3190097.979802535</c:v>
                </c:pt>
                <c:pt idx="224">
                  <c:v>3185377.028043218</c:v>
                </c:pt>
                <c:pt idx="225">
                  <c:v>3180268.111901788</c:v>
                </c:pt>
                <c:pt idx="226">
                  <c:v>3176238.361376429</c:v>
                </c:pt>
                <c:pt idx="227">
                  <c:v>3172159.102404996</c:v>
                </c:pt>
                <c:pt idx="228">
                  <c:v>3167398.596396132</c:v>
                </c:pt>
                <c:pt idx="229">
                  <c:v>3164712.987481939</c:v>
                </c:pt>
                <c:pt idx="230">
                  <c:v>3162316.853980709</c:v>
                </c:pt>
                <c:pt idx="231">
                  <c:v>3158913.135507029</c:v>
                </c:pt>
                <c:pt idx="232">
                  <c:v>3154176.915463383</c:v>
                </c:pt>
                <c:pt idx="233">
                  <c:v>3149736.462927696</c:v>
                </c:pt>
                <c:pt idx="234">
                  <c:v>3147199.426909725</c:v>
                </c:pt>
                <c:pt idx="235">
                  <c:v>3145737.128186281</c:v>
                </c:pt>
                <c:pt idx="236">
                  <c:v>3145940.217737146</c:v>
                </c:pt>
                <c:pt idx="237">
                  <c:v>3143232.264077602</c:v>
                </c:pt>
                <c:pt idx="238">
                  <c:v>3141814.470779313</c:v>
                </c:pt>
                <c:pt idx="239">
                  <c:v>3141913.267201025</c:v>
                </c:pt>
                <c:pt idx="240">
                  <c:v>3138140.856656932</c:v>
                </c:pt>
                <c:pt idx="241">
                  <c:v>3133722.168682606</c:v>
                </c:pt>
                <c:pt idx="242">
                  <c:v>3130128.565460296</c:v>
                </c:pt>
                <c:pt idx="243">
                  <c:v>3126152.070273901</c:v>
                </c:pt>
                <c:pt idx="244">
                  <c:v>3122756.544445122</c:v>
                </c:pt>
                <c:pt idx="245">
                  <c:v>3121111.390306967</c:v>
                </c:pt>
                <c:pt idx="246">
                  <c:v>3119655.618597867</c:v>
                </c:pt>
                <c:pt idx="247">
                  <c:v>3116659.917077969</c:v>
                </c:pt>
                <c:pt idx="248">
                  <c:v>3112556.649597493</c:v>
                </c:pt>
                <c:pt idx="249">
                  <c:v>3109144.623612726</c:v>
                </c:pt>
                <c:pt idx="250">
                  <c:v>3106200.612854118</c:v>
                </c:pt>
                <c:pt idx="251">
                  <c:v>3105496.112515111</c:v>
                </c:pt>
                <c:pt idx="252">
                  <c:v>3105735.229101467</c:v>
                </c:pt>
                <c:pt idx="253">
                  <c:v>3103378.051122137</c:v>
                </c:pt>
                <c:pt idx="254">
                  <c:v>3102515.71265115</c:v>
                </c:pt>
                <c:pt idx="255">
                  <c:v>3102453.494734214</c:v>
                </c:pt>
                <c:pt idx="256">
                  <c:v>3099060.133366746</c:v>
                </c:pt>
                <c:pt idx="257">
                  <c:v>3095605.634240875</c:v>
                </c:pt>
                <c:pt idx="258">
                  <c:v>3092984.435894959</c:v>
                </c:pt>
                <c:pt idx="259">
                  <c:v>3090952.400949739</c:v>
                </c:pt>
                <c:pt idx="260">
                  <c:v>3087259.000950233</c:v>
                </c:pt>
                <c:pt idx="261">
                  <c:v>3084992.014015173</c:v>
                </c:pt>
                <c:pt idx="262">
                  <c:v>3083041.770532676</c:v>
                </c:pt>
                <c:pt idx="263">
                  <c:v>3081162.195794388</c:v>
                </c:pt>
                <c:pt idx="264">
                  <c:v>3078251.594675277</c:v>
                </c:pt>
                <c:pt idx="265">
                  <c:v>3074951.3182166</c:v>
                </c:pt>
                <c:pt idx="266">
                  <c:v>3073753.61931262</c:v>
                </c:pt>
                <c:pt idx="267">
                  <c:v>3072336.429917645</c:v>
                </c:pt>
                <c:pt idx="268">
                  <c:v>3072638.169065235</c:v>
                </c:pt>
                <c:pt idx="269">
                  <c:v>3071078.665679038</c:v>
                </c:pt>
                <c:pt idx="270">
                  <c:v>3070084.122489598</c:v>
                </c:pt>
                <c:pt idx="271">
                  <c:v>3070143.695683238</c:v>
                </c:pt>
                <c:pt idx="272">
                  <c:v>3068211.10349188</c:v>
                </c:pt>
                <c:pt idx="273">
                  <c:v>3065357.003164172</c:v>
                </c:pt>
                <c:pt idx="274">
                  <c:v>3062879.490124581</c:v>
                </c:pt>
                <c:pt idx="275">
                  <c:v>3059528.699478332</c:v>
                </c:pt>
                <c:pt idx="276">
                  <c:v>3057587.707021741</c:v>
                </c:pt>
                <c:pt idx="277">
                  <c:v>3057025.33999864</c:v>
                </c:pt>
                <c:pt idx="278">
                  <c:v>3056633.475086688</c:v>
                </c:pt>
                <c:pt idx="279">
                  <c:v>3056541.371034087</c:v>
                </c:pt>
                <c:pt idx="280">
                  <c:v>3053533.589517839</c:v>
                </c:pt>
                <c:pt idx="281">
                  <c:v>3051437.021634842</c:v>
                </c:pt>
                <c:pt idx="282">
                  <c:v>3049149.725907916</c:v>
                </c:pt>
                <c:pt idx="283">
                  <c:v>3049101.432115249</c:v>
                </c:pt>
                <c:pt idx="284">
                  <c:v>3049446.893526351</c:v>
                </c:pt>
                <c:pt idx="285">
                  <c:v>3047584.352630804</c:v>
                </c:pt>
                <c:pt idx="286">
                  <c:v>3047220.563728859</c:v>
                </c:pt>
                <c:pt idx="287">
                  <c:v>3047099.360109703</c:v>
                </c:pt>
                <c:pt idx="288">
                  <c:v>3044650.751881734</c:v>
                </c:pt>
                <c:pt idx="289">
                  <c:v>3042206.056598146</c:v>
                </c:pt>
                <c:pt idx="290">
                  <c:v>3040541.839027191</c:v>
                </c:pt>
                <c:pt idx="291">
                  <c:v>3039813.166132383</c:v>
                </c:pt>
                <c:pt idx="292">
                  <c:v>3037105.201224264</c:v>
                </c:pt>
                <c:pt idx="293">
                  <c:v>3035468.295184942</c:v>
                </c:pt>
                <c:pt idx="294">
                  <c:v>3035435.641939881</c:v>
                </c:pt>
                <c:pt idx="295">
                  <c:v>3034107.119086829</c:v>
                </c:pt>
                <c:pt idx="296">
                  <c:v>3034238.57370211</c:v>
                </c:pt>
                <c:pt idx="297">
                  <c:v>3031883.505923836</c:v>
                </c:pt>
                <c:pt idx="298">
                  <c:v>3031835.260290558</c:v>
                </c:pt>
                <c:pt idx="299">
                  <c:v>3031557.388958692</c:v>
                </c:pt>
                <c:pt idx="300">
                  <c:v>3031290.938223346</c:v>
                </c:pt>
                <c:pt idx="301">
                  <c:v>3032035.658084814</c:v>
                </c:pt>
                <c:pt idx="302">
                  <c:v>3031426.187505264</c:v>
                </c:pt>
                <c:pt idx="303">
                  <c:v>3030893.803814562</c:v>
                </c:pt>
                <c:pt idx="304">
                  <c:v>3030020.955783438</c:v>
                </c:pt>
                <c:pt idx="305">
                  <c:v>3029574.369207062</c:v>
                </c:pt>
                <c:pt idx="306">
                  <c:v>3030367.378673839</c:v>
                </c:pt>
                <c:pt idx="307">
                  <c:v>3028769.91084934</c:v>
                </c:pt>
                <c:pt idx="308">
                  <c:v>3029758.332238447</c:v>
                </c:pt>
                <c:pt idx="309">
                  <c:v>3031519.951781927</c:v>
                </c:pt>
                <c:pt idx="310">
                  <c:v>3029394.212260848</c:v>
                </c:pt>
                <c:pt idx="311">
                  <c:v>3029235.598558404</c:v>
                </c:pt>
                <c:pt idx="312">
                  <c:v>3028514.533483988</c:v>
                </c:pt>
                <c:pt idx="313">
                  <c:v>3030104.182605524</c:v>
                </c:pt>
                <c:pt idx="314">
                  <c:v>3028529.349932642</c:v>
                </c:pt>
                <c:pt idx="315">
                  <c:v>3026863.750974976</c:v>
                </c:pt>
                <c:pt idx="316">
                  <c:v>3028838.408139352</c:v>
                </c:pt>
                <c:pt idx="317">
                  <c:v>3028106.450066619</c:v>
                </c:pt>
                <c:pt idx="318">
                  <c:v>3028738.74774884</c:v>
                </c:pt>
                <c:pt idx="319">
                  <c:v>3027235.452687582</c:v>
                </c:pt>
                <c:pt idx="320">
                  <c:v>3027375.974251029</c:v>
                </c:pt>
                <c:pt idx="321">
                  <c:v>3027518.461288217</c:v>
                </c:pt>
                <c:pt idx="322">
                  <c:v>3028150.060955492</c:v>
                </c:pt>
                <c:pt idx="323">
                  <c:v>3027646.841549068</c:v>
                </c:pt>
                <c:pt idx="324">
                  <c:v>3026886.321335961</c:v>
                </c:pt>
                <c:pt idx="325">
                  <c:v>3027131.047491359</c:v>
                </c:pt>
                <c:pt idx="326">
                  <c:v>3026336.81210904</c:v>
                </c:pt>
                <c:pt idx="327">
                  <c:v>3026950.715111068</c:v>
                </c:pt>
                <c:pt idx="328">
                  <c:v>3027295.048161943</c:v>
                </c:pt>
                <c:pt idx="329">
                  <c:v>3026735.365333469</c:v>
                </c:pt>
                <c:pt idx="330">
                  <c:v>3026001.702149442</c:v>
                </c:pt>
                <c:pt idx="331">
                  <c:v>3024989.722380184</c:v>
                </c:pt>
                <c:pt idx="332">
                  <c:v>3025677.372356679</c:v>
                </c:pt>
                <c:pt idx="333">
                  <c:v>3025464.069627494</c:v>
                </c:pt>
                <c:pt idx="334">
                  <c:v>3025820.032434552</c:v>
                </c:pt>
                <c:pt idx="335">
                  <c:v>3025412.113704996</c:v>
                </c:pt>
                <c:pt idx="336">
                  <c:v>3025856.542142363</c:v>
                </c:pt>
                <c:pt idx="337">
                  <c:v>3025728.243390873</c:v>
                </c:pt>
                <c:pt idx="338">
                  <c:v>3025420.335957062</c:v>
                </c:pt>
                <c:pt idx="339">
                  <c:v>3025544.232196632</c:v>
                </c:pt>
                <c:pt idx="340">
                  <c:v>3025557.895932619</c:v>
                </c:pt>
                <c:pt idx="341">
                  <c:v>3025229.029280548</c:v>
                </c:pt>
                <c:pt idx="342">
                  <c:v>3025075.96699771</c:v>
                </c:pt>
                <c:pt idx="343">
                  <c:v>3025385.383598487</c:v>
                </c:pt>
                <c:pt idx="344">
                  <c:v>3024727.02927055</c:v>
                </c:pt>
                <c:pt idx="345">
                  <c:v>3024932.727625058</c:v>
                </c:pt>
                <c:pt idx="346">
                  <c:v>3024472.213155796</c:v>
                </c:pt>
                <c:pt idx="347">
                  <c:v>3024796.932296664</c:v>
                </c:pt>
                <c:pt idx="348">
                  <c:v>3025373.389140801</c:v>
                </c:pt>
                <c:pt idx="349">
                  <c:v>3024572.816607071</c:v>
                </c:pt>
                <c:pt idx="350">
                  <c:v>3024836.605386069</c:v>
                </c:pt>
                <c:pt idx="351">
                  <c:v>3024534.379745635</c:v>
                </c:pt>
                <c:pt idx="352">
                  <c:v>3024644.353801915</c:v>
                </c:pt>
                <c:pt idx="353">
                  <c:v>3024496.530349782</c:v>
                </c:pt>
                <c:pt idx="354">
                  <c:v>3024565.573232586</c:v>
                </c:pt>
                <c:pt idx="355">
                  <c:v>3024210.363120206</c:v>
                </c:pt>
                <c:pt idx="356">
                  <c:v>3024378.808790781</c:v>
                </c:pt>
                <c:pt idx="357">
                  <c:v>3024026.935605361</c:v>
                </c:pt>
                <c:pt idx="358">
                  <c:v>3024085.75744803</c:v>
                </c:pt>
                <c:pt idx="359">
                  <c:v>3023421.313003575</c:v>
                </c:pt>
                <c:pt idx="360">
                  <c:v>3023200.854310547</c:v>
                </c:pt>
                <c:pt idx="361">
                  <c:v>3023178.418728498</c:v>
                </c:pt>
                <c:pt idx="362">
                  <c:v>3023333.603715445</c:v>
                </c:pt>
                <c:pt idx="363">
                  <c:v>3022960.842473524</c:v>
                </c:pt>
                <c:pt idx="364">
                  <c:v>3022996.257553602</c:v>
                </c:pt>
                <c:pt idx="365">
                  <c:v>3022632.574595406</c:v>
                </c:pt>
                <c:pt idx="366">
                  <c:v>3022827.485316118</c:v>
                </c:pt>
                <c:pt idx="367">
                  <c:v>3022865.504029808</c:v>
                </c:pt>
                <c:pt idx="368">
                  <c:v>3022933.664906683</c:v>
                </c:pt>
                <c:pt idx="369">
                  <c:v>3023168.675422764</c:v>
                </c:pt>
                <c:pt idx="370">
                  <c:v>3023073.7485728</c:v>
                </c:pt>
                <c:pt idx="371">
                  <c:v>3022915.094356598</c:v>
                </c:pt>
                <c:pt idx="372">
                  <c:v>3022928.83584946</c:v>
                </c:pt>
                <c:pt idx="373">
                  <c:v>3023162.860802435</c:v>
                </c:pt>
                <c:pt idx="374">
                  <c:v>3022652.565170364</c:v>
                </c:pt>
                <c:pt idx="375">
                  <c:v>3022623.121396174</c:v>
                </c:pt>
                <c:pt idx="376">
                  <c:v>3022762.194744452</c:v>
                </c:pt>
                <c:pt idx="377">
                  <c:v>3022419.179436183</c:v>
                </c:pt>
                <c:pt idx="378">
                  <c:v>3022501.207450674</c:v>
                </c:pt>
                <c:pt idx="379">
                  <c:v>3022591.604707259</c:v>
                </c:pt>
                <c:pt idx="380">
                  <c:v>3022668.328006363</c:v>
                </c:pt>
                <c:pt idx="381">
                  <c:v>3022759.943798895</c:v>
                </c:pt>
                <c:pt idx="382">
                  <c:v>3022611.199626521</c:v>
                </c:pt>
                <c:pt idx="383">
                  <c:v>3022591.071423376</c:v>
                </c:pt>
                <c:pt idx="384">
                  <c:v>3022491.538133946</c:v>
                </c:pt>
                <c:pt idx="385">
                  <c:v>3022677.95162607</c:v>
                </c:pt>
                <c:pt idx="386">
                  <c:v>3022548.337167106</c:v>
                </c:pt>
                <c:pt idx="387">
                  <c:v>3022540.355847568</c:v>
                </c:pt>
                <c:pt idx="388">
                  <c:v>3022606.488638273</c:v>
                </c:pt>
                <c:pt idx="389">
                  <c:v>3022637.150855326</c:v>
                </c:pt>
                <c:pt idx="390">
                  <c:v>3022474.151343632</c:v>
                </c:pt>
                <c:pt idx="391">
                  <c:v>3022373.9168389</c:v>
                </c:pt>
                <c:pt idx="392">
                  <c:v>3022564.28481529</c:v>
                </c:pt>
                <c:pt idx="393">
                  <c:v>3022378.874072769</c:v>
                </c:pt>
                <c:pt idx="394">
                  <c:v>3022490.239320506</c:v>
                </c:pt>
                <c:pt idx="395">
                  <c:v>3022395.43702788</c:v>
                </c:pt>
                <c:pt idx="396">
                  <c:v>3022442.933797566</c:v>
                </c:pt>
                <c:pt idx="397">
                  <c:v>3022402.29541992</c:v>
                </c:pt>
                <c:pt idx="398">
                  <c:v>3022332.946029962</c:v>
                </c:pt>
                <c:pt idx="399">
                  <c:v>3022143.907151429</c:v>
                </c:pt>
                <c:pt idx="400">
                  <c:v>3022156.688480158</c:v>
                </c:pt>
                <c:pt idx="401">
                  <c:v>3021908.179529811</c:v>
                </c:pt>
                <c:pt idx="402">
                  <c:v>3021952.691715003</c:v>
                </c:pt>
                <c:pt idx="403">
                  <c:v>3021953.374606057</c:v>
                </c:pt>
                <c:pt idx="404">
                  <c:v>3021879.800028029</c:v>
                </c:pt>
                <c:pt idx="405">
                  <c:v>3021813.354122634</c:v>
                </c:pt>
                <c:pt idx="406">
                  <c:v>3021872.381422002</c:v>
                </c:pt>
                <c:pt idx="407">
                  <c:v>3021619.359167797</c:v>
                </c:pt>
                <c:pt idx="408">
                  <c:v>3021858.597501103</c:v>
                </c:pt>
                <c:pt idx="409">
                  <c:v>3021721.695867364</c:v>
                </c:pt>
                <c:pt idx="410">
                  <c:v>3021682.993432316</c:v>
                </c:pt>
                <c:pt idx="411">
                  <c:v>3021669.10982642</c:v>
                </c:pt>
                <c:pt idx="412">
                  <c:v>3021605.740310458</c:v>
                </c:pt>
                <c:pt idx="413">
                  <c:v>3021615.933111849</c:v>
                </c:pt>
                <c:pt idx="414">
                  <c:v>3021660.733956097</c:v>
                </c:pt>
                <c:pt idx="415">
                  <c:v>3021600.021409011</c:v>
                </c:pt>
                <c:pt idx="416">
                  <c:v>3021487.800073161</c:v>
                </c:pt>
                <c:pt idx="417">
                  <c:v>3021569.466511933</c:v>
                </c:pt>
                <c:pt idx="418">
                  <c:v>3021598.058095647</c:v>
                </c:pt>
                <c:pt idx="419">
                  <c:v>3021839.464542095</c:v>
                </c:pt>
                <c:pt idx="420">
                  <c:v>3021571.312462536</c:v>
                </c:pt>
                <c:pt idx="421">
                  <c:v>3021489.20208176</c:v>
                </c:pt>
                <c:pt idx="422">
                  <c:v>3021479.60818281</c:v>
                </c:pt>
                <c:pt idx="423">
                  <c:v>3021591.390188891</c:v>
                </c:pt>
                <c:pt idx="424">
                  <c:v>3021492.519109963</c:v>
                </c:pt>
                <c:pt idx="425">
                  <c:v>3021550.798134344</c:v>
                </c:pt>
                <c:pt idx="426">
                  <c:v>3021422.129633263</c:v>
                </c:pt>
                <c:pt idx="427">
                  <c:v>3021490.693561898</c:v>
                </c:pt>
                <c:pt idx="428">
                  <c:v>3021504.295782858</c:v>
                </c:pt>
                <c:pt idx="429">
                  <c:v>3021490.852194297</c:v>
                </c:pt>
                <c:pt idx="430">
                  <c:v>3021436.531097221</c:v>
                </c:pt>
                <c:pt idx="431">
                  <c:v>3021530.975700065</c:v>
                </c:pt>
                <c:pt idx="432">
                  <c:v>3021476.710565465</c:v>
                </c:pt>
                <c:pt idx="433">
                  <c:v>3021521.47926881</c:v>
                </c:pt>
                <c:pt idx="434">
                  <c:v>3021544.788676623</c:v>
                </c:pt>
                <c:pt idx="435">
                  <c:v>3021413.24754742</c:v>
                </c:pt>
                <c:pt idx="436">
                  <c:v>3021380.052265791</c:v>
                </c:pt>
                <c:pt idx="437">
                  <c:v>3021390.528165832</c:v>
                </c:pt>
                <c:pt idx="438">
                  <c:v>3021375.918552122</c:v>
                </c:pt>
                <c:pt idx="439">
                  <c:v>3021393.965070052</c:v>
                </c:pt>
                <c:pt idx="440">
                  <c:v>3021356.521116135</c:v>
                </c:pt>
                <c:pt idx="441">
                  <c:v>3021423.551981623</c:v>
                </c:pt>
                <c:pt idx="442">
                  <c:v>3021389.38729389</c:v>
                </c:pt>
                <c:pt idx="443">
                  <c:v>3021355.683029833</c:v>
                </c:pt>
                <c:pt idx="444">
                  <c:v>3021378.254921359</c:v>
                </c:pt>
                <c:pt idx="445">
                  <c:v>3021375.946559442</c:v>
                </c:pt>
                <c:pt idx="446">
                  <c:v>3021355.762556023</c:v>
                </c:pt>
                <c:pt idx="447">
                  <c:v>3021329.165435678</c:v>
                </c:pt>
                <c:pt idx="448">
                  <c:v>3021358.745316251</c:v>
                </c:pt>
                <c:pt idx="449">
                  <c:v>3021157.90061736</c:v>
                </c:pt>
                <c:pt idx="450">
                  <c:v>3021314.502626446</c:v>
                </c:pt>
                <c:pt idx="451">
                  <c:v>3021424.46598726</c:v>
                </c:pt>
                <c:pt idx="452">
                  <c:v>3021295.506533957</c:v>
                </c:pt>
                <c:pt idx="453">
                  <c:v>3021271.608311946</c:v>
                </c:pt>
                <c:pt idx="454">
                  <c:v>3021335.676383643</c:v>
                </c:pt>
                <c:pt idx="455">
                  <c:v>3021352.097931321</c:v>
                </c:pt>
                <c:pt idx="456">
                  <c:v>3021301.518123769</c:v>
                </c:pt>
                <c:pt idx="457">
                  <c:v>3021290.791886612</c:v>
                </c:pt>
                <c:pt idx="458">
                  <c:v>3021300.686037581</c:v>
                </c:pt>
                <c:pt idx="459">
                  <c:v>3021305.007331849</c:v>
                </c:pt>
                <c:pt idx="460">
                  <c:v>3021298.335888135</c:v>
                </c:pt>
                <c:pt idx="461">
                  <c:v>3021289.777573526</c:v>
                </c:pt>
                <c:pt idx="462">
                  <c:v>3021296.452470162</c:v>
                </c:pt>
                <c:pt idx="463">
                  <c:v>3021289.014862211</c:v>
                </c:pt>
                <c:pt idx="464">
                  <c:v>3021326.895643191</c:v>
                </c:pt>
                <c:pt idx="465">
                  <c:v>3021367.105282199</c:v>
                </c:pt>
                <c:pt idx="466">
                  <c:v>3021292.65160868</c:v>
                </c:pt>
                <c:pt idx="467">
                  <c:v>3021258.700315692</c:v>
                </c:pt>
                <c:pt idx="468">
                  <c:v>3021250.164930439</c:v>
                </c:pt>
                <c:pt idx="469">
                  <c:v>3021261.193106176</c:v>
                </c:pt>
                <c:pt idx="470">
                  <c:v>3021273.036524444</c:v>
                </c:pt>
                <c:pt idx="471">
                  <c:v>3021213.805563013</c:v>
                </c:pt>
                <c:pt idx="472">
                  <c:v>3021220.148219896</c:v>
                </c:pt>
                <c:pt idx="473">
                  <c:v>3021221.230638651</c:v>
                </c:pt>
                <c:pt idx="474">
                  <c:v>3021223.933770644</c:v>
                </c:pt>
                <c:pt idx="475">
                  <c:v>3021150.352697286</c:v>
                </c:pt>
                <c:pt idx="476">
                  <c:v>3021211.89847971</c:v>
                </c:pt>
                <c:pt idx="477">
                  <c:v>3021179.299229877</c:v>
                </c:pt>
                <c:pt idx="478">
                  <c:v>3021166.764078258</c:v>
                </c:pt>
                <c:pt idx="479">
                  <c:v>3021163.234344008</c:v>
                </c:pt>
                <c:pt idx="480">
                  <c:v>3021133.448379698</c:v>
                </c:pt>
                <c:pt idx="481">
                  <c:v>3021152.647113038</c:v>
                </c:pt>
                <c:pt idx="482">
                  <c:v>3021135.028697173</c:v>
                </c:pt>
                <c:pt idx="483">
                  <c:v>3021132.150387246</c:v>
                </c:pt>
                <c:pt idx="484">
                  <c:v>3021130.519140746</c:v>
                </c:pt>
                <c:pt idx="485">
                  <c:v>3021080.427289552</c:v>
                </c:pt>
                <c:pt idx="486">
                  <c:v>3021093.927258486</c:v>
                </c:pt>
                <c:pt idx="487">
                  <c:v>3021036.122783562</c:v>
                </c:pt>
                <c:pt idx="488">
                  <c:v>3021114.741998847</c:v>
                </c:pt>
                <c:pt idx="489">
                  <c:v>3021067.044327216</c:v>
                </c:pt>
                <c:pt idx="490">
                  <c:v>3021077.803605566</c:v>
                </c:pt>
                <c:pt idx="491">
                  <c:v>3021052.930058664</c:v>
                </c:pt>
                <c:pt idx="492">
                  <c:v>3021065.641712868</c:v>
                </c:pt>
                <c:pt idx="493">
                  <c:v>3021070.746414297</c:v>
                </c:pt>
                <c:pt idx="494">
                  <c:v>3021062.231779681</c:v>
                </c:pt>
                <c:pt idx="495">
                  <c:v>3021062.646928512</c:v>
                </c:pt>
                <c:pt idx="496">
                  <c:v>3021057.602526592</c:v>
                </c:pt>
                <c:pt idx="497">
                  <c:v>3021065.953965517</c:v>
                </c:pt>
                <c:pt idx="498">
                  <c:v>3021052.061497522</c:v>
                </c:pt>
                <c:pt idx="499">
                  <c:v>3021060.415752841</c:v>
                </c:pt>
                <c:pt idx="500">
                  <c:v>3021048.74377642</c:v>
                </c:pt>
                <c:pt idx="501">
                  <c:v>3021048.203556041</c:v>
                </c:pt>
                <c:pt idx="502">
                  <c:v>3021022.212685497</c:v>
                </c:pt>
                <c:pt idx="503">
                  <c:v>3021031.706090582</c:v>
                </c:pt>
                <c:pt idx="504">
                  <c:v>3020997.033054162</c:v>
                </c:pt>
                <c:pt idx="505">
                  <c:v>3020986.603956084</c:v>
                </c:pt>
                <c:pt idx="506">
                  <c:v>3020985.547999235</c:v>
                </c:pt>
                <c:pt idx="507">
                  <c:v>3020994.731360832</c:v>
                </c:pt>
                <c:pt idx="508">
                  <c:v>3021000.887706382</c:v>
                </c:pt>
                <c:pt idx="509">
                  <c:v>3020964.08022064</c:v>
                </c:pt>
                <c:pt idx="510">
                  <c:v>3020959.739881457</c:v>
                </c:pt>
                <c:pt idx="511">
                  <c:v>3020971.645072881</c:v>
                </c:pt>
                <c:pt idx="512">
                  <c:v>3020944.698742989</c:v>
                </c:pt>
                <c:pt idx="513">
                  <c:v>3020948.283410072</c:v>
                </c:pt>
                <c:pt idx="514">
                  <c:v>3020922.6103806</c:v>
                </c:pt>
                <c:pt idx="515">
                  <c:v>3020949.050727719</c:v>
                </c:pt>
                <c:pt idx="516">
                  <c:v>3020948.230303956</c:v>
                </c:pt>
                <c:pt idx="517">
                  <c:v>3020936.151123021</c:v>
                </c:pt>
                <c:pt idx="518">
                  <c:v>3020951.693740966</c:v>
                </c:pt>
                <c:pt idx="519">
                  <c:v>3020949.70048069</c:v>
                </c:pt>
                <c:pt idx="520">
                  <c:v>3020945.839756402</c:v>
                </c:pt>
                <c:pt idx="521">
                  <c:v>3020961.356041195</c:v>
                </c:pt>
                <c:pt idx="522">
                  <c:v>3020921.250445894</c:v>
                </c:pt>
                <c:pt idx="523">
                  <c:v>3020920.792008726</c:v>
                </c:pt>
                <c:pt idx="524">
                  <c:v>3020917.101490281</c:v>
                </c:pt>
                <c:pt idx="525">
                  <c:v>3020935.417459507</c:v>
                </c:pt>
                <c:pt idx="526">
                  <c:v>3020906.213859656</c:v>
                </c:pt>
                <c:pt idx="527">
                  <c:v>3020914.077421078</c:v>
                </c:pt>
                <c:pt idx="528">
                  <c:v>3020922.713265618</c:v>
                </c:pt>
                <c:pt idx="529">
                  <c:v>3020923.716263947</c:v>
                </c:pt>
                <c:pt idx="530">
                  <c:v>3020927.232157303</c:v>
                </c:pt>
                <c:pt idx="531">
                  <c:v>3020925.185504756</c:v>
                </c:pt>
                <c:pt idx="532">
                  <c:v>3020924.159596263</c:v>
                </c:pt>
                <c:pt idx="533">
                  <c:v>3020913.316854522</c:v>
                </c:pt>
                <c:pt idx="534">
                  <c:v>3020924.091514213</c:v>
                </c:pt>
                <c:pt idx="535">
                  <c:v>3020915.198056347</c:v>
                </c:pt>
                <c:pt idx="536">
                  <c:v>3020916.076502434</c:v>
                </c:pt>
                <c:pt idx="537">
                  <c:v>3020914.443405935</c:v>
                </c:pt>
                <c:pt idx="538">
                  <c:v>3020905.489128866</c:v>
                </c:pt>
                <c:pt idx="539">
                  <c:v>3020916.792799553</c:v>
                </c:pt>
                <c:pt idx="540">
                  <c:v>3020911.510763685</c:v>
                </c:pt>
                <c:pt idx="541">
                  <c:v>3020909.036637868</c:v>
                </c:pt>
                <c:pt idx="542">
                  <c:v>3020907.286636263</c:v>
                </c:pt>
                <c:pt idx="543">
                  <c:v>3020901.495123913</c:v>
                </c:pt>
                <c:pt idx="544">
                  <c:v>3020905.271679693</c:v>
                </c:pt>
                <c:pt idx="545">
                  <c:v>3020892.623433785</c:v>
                </c:pt>
                <c:pt idx="546">
                  <c:v>3020907.485915034</c:v>
                </c:pt>
                <c:pt idx="547">
                  <c:v>3020897.758695208</c:v>
                </c:pt>
                <c:pt idx="548">
                  <c:v>3020903.388736524</c:v>
                </c:pt>
                <c:pt idx="549">
                  <c:v>3020881.102546504</c:v>
                </c:pt>
                <c:pt idx="550">
                  <c:v>3020880.03318633</c:v>
                </c:pt>
                <c:pt idx="551">
                  <c:v>3020874.964539269</c:v>
                </c:pt>
                <c:pt idx="552">
                  <c:v>3020875.772619055</c:v>
                </c:pt>
                <c:pt idx="553">
                  <c:v>3020867.624197396</c:v>
                </c:pt>
                <c:pt idx="554">
                  <c:v>3020873.49600548</c:v>
                </c:pt>
                <c:pt idx="555">
                  <c:v>3020860.718094102</c:v>
                </c:pt>
                <c:pt idx="556">
                  <c:v>3020860.047721848</c:v>
                </c:pt>
                <c:pt idx="557">
                  <c:v>3020855.129489353</c:v>
                </c:pt>
                <c:pt idx="558">
                  <c:v>3020856.522683425</c:v>
                </c:pt>
                <c:pt idx="559">
                  <c:v>3020849.776570268</c:v>
                </c:pt>
                <c:pt idx="560">
                  <c:v>3020851.557933893</c:v>
                </c:pt>
                <c:pt idx="561">
                  <c:v>3020835.871199137</c:v>
                </c:pt>
                <c:pt idx="562">
                  <c:v>3020831.844855815</c:v>
                </c:pt>
                <c:pt idx="563">
                  <c:v>3020832.516505052</c:v>
                </c:pt>
                <c:pt idx="564">
                  <c:v>3020839.526145137</c:v>
                </c:pt>
                <c:pt idx="565">
                  <c:v>3020840.782023132</c:v>
                </c:pt>
                <c:pt idx="566">
                  <c:v>3020852.500780748</c:v>
                </c:pt>
                <c:pt idx="567">
                  <c:v>3020841.731367299</c:v>
                </c:pt>
                <c:pt idx="568">
                  <c:v>3020825.947594882</c:v>
                </c:pt>
                <c:pt idx="569">
                  <c:v>3020838.482113488</c:v>
                </c:pt>
                <c:pt idx="570">
                  <c:v>3020829.202470168</c:v>
                </c:pt>
                <c:pt idx="571">
                  <c:v>3020829.439231195</c:v>
                </c:pt>
                <c:pt idx="572">
                  <c:v>3020835.756323912</c:v>
                </c:pt>
                <c:pt idx="573">
                  <c:v>3020832.175581564</c:v>
                </c:pt>
                <c:pt idx="574">
                  <c:v>3020812.951685838</c:v>
                </c:pt>
                <c:pt idx="575">
                  <c:v>3020814.404197716</c:v>
                </c:pt>
                <c:pt idx="576">
                  <c:v>3020811.529449675</c:v>
                </c:pt>
                <c:pt idx="577">
                  <c:v>3020814.214669956</c:v>
                </c:pt>
                <c:pt idx="578">
                  <c:v>3020820.184955316</c:v>
                </c:pt>
                <c:pt idx="579">
                  <c:v>3020817.849456674</c:v>
                </c:pt>
                <c:pt idx="580">
                  <c:v>3020801.951661606</c:v>
                </c:pt>
                <c:pt idx="581">
                  <c:v>3020810.721711537</c:v>
                </c:pt>
                <c:pt idx="582">
                  <c:v>3020805.765515916</c:v>
                </c:pt>
                <c:pt idx="583">
                  <c:v>3020807.078710513</c:v>
                </c:pt>
                <c:pt idx="584">
                  <c:v>3020802.543821578</c:v>
                </c:pt>
                <c:pt idx="585">
                  <c:v>3020804.927043769</c:v>
                </c:pt>
                <c:pt idx="586">
                  <c:v>3020803.133590455</c:v>
                </c:pt>
                <c:pt idx="587">
                  <c:v>3020805.991328993</c:v>
                </c:pt>
                <c:pt idx="588">
                  <c:v>3020809.22006752</c:v>
                </c:pt>
                <c:pt idx="589">
                  <c:v>3020808.992138702</c:v>
                </c:pt>
                <c:pt idx="590">
                  <c:v>3020804.518833803</c:v>
                </c:pt>
                <c:pt idx="591">
                  <c:v>3020807.892099931</c:v>
                </c:pt>
                <c:pt idx="592">
                  <c:v>3020807.303089443</c:v>
                </c:pt>
                <c:pt idx="593">
                  <c:v>3020804.634988506</c:v>
                </c:pt>
                <c:pt idx="594">
                  <c:v>3020806.00740738</c:v>
                </c:pt>
                <c:pt idx="595">
                  <c:v>3020804.566300878</c:v>
                </c:pt>
                <c:pt idx="596">
                  <c:v>3020808.389692969</c:v>
                </c:pt>
                <c:pt idx="597">
                  <c:v>3020805.930947009</c:v>
                </c:pt>
                <c:pt idx="598">
                  <c:v>3020807.784580728</c:v>
                </c:pt>
                <c:pt idx="599">
                  <c:v>3020808.559993547</c:v>
                </c:pt>
                <c:pt idx="600">
                  <c:v>3020810.729616235</c:v>
                </c:pt>
                <c:pt idx="601">
                  <c:v>3020808.713435235</c:v>
                </c:pt>
                <c:pt idx="602">
                  <c:v>3020798.466349575</c:v>
                </c:pt>
                <c:pt idx="603">
                  <c:v>3020806.916549393</c:v>
                </c:pt>
                <c:pt idx="604">
                  <c:v>3020805.204639232</c:v>
                </c:pt>
                <c:pt idx="605">
                  <c:v>3020804.186093632</c:v>
                </c:pt>
                <c:pt idx="606">
                  <c:v>3020804.582553077</c:v>
                </c:pt>
                <c:pt idx="607">
                  <c:v>3020801.980727174</c:v>
                </c:pt>
                <c:pt idx="608">
                  <c:v>3020802.04122911</c:v>
                </c:pt>
                <c:pt idx="609">
                  <c:v>3020797.902802404</c:v>
                </c:pt>
                <c:pt idx="610">
                  <c:v>3020801.260725404</c:v>
                </c:pt>
                <c:pt idx="611">
                  <c:v>3020801.485590812</c:v>
                </c:pt>
                <c:pt idx="612">
                  <c:v>3020801.318133673</c:v>
                </c:pt>
                <c:pt idx="613">
                  <c:v>3020801.721543051</c:v>
                </c:pt>
                <c:pt idx="614">
                  <c:v>3020803.131794975</c:v>
                </c:pt>
                <c:pt idx="615">
                  <c:v>3020799.213481026</c:v>
                </c:pt>
                <c:pt idx="616">
                  <c:v>3020799.25784247</c:v>
                </c:pt>
                <c:pt idx="617">
                  <c:v>3020798.527958083</c:v>
                </c:pt>
                <c:pt idx="618">
                  <c:v>3020798.107050971</c:v>
                </c:pt>
                <c:pt idx="619">
                  <c:v>3020797.008273098</c:v>
                </c:pt>
                <c:pt idx="620">
                  <c:v>3020799.205695195</c:v>
                </c:pt>
                <c:pt idx="621">
                  <c:v>3020797.445919155</c:v>
                </c:pt>
                <c:pt idx="622">
                  <c:v>3020798.361594683</c:v>
                </c:pt>
                <c:pt idx="623">
                  <c:v>3020799.729401134</c:v>
                </c:pt>
                <c:pt idx="624">
                  <c:v>3020795.10496861</c:v>
                </c:pt>
                <c:pt idx="625">
                  <c:v>3020795.79993206</c:v>
                </c:pt>
                <c:pt idx="626">
                  <c:v>3020792.056610042</c:v>
                </c:pt>
                <c:pt idx="627">
                  <c:v>3020794.966458105</c:v>
                </c:pt>
                <c:pt idx="628">
                  <c:v>3020793.827243134</c:v>
                </c:pt>
                <c:pt idx="629">
                  <c:v>3020795.130321476</c:v>
                </c:pt>
                <c:pt idx="630">
                  <c:v>3020793.003444152</c:v>
                </c:pt>
                <c:pt idx="631">
                  <c:v>3020794.242230774</c:v>
                </c:pt>
                <c:pt idx="632">
                  <c:v>3020795.847371879</c:v>
                </c:pt>
                <c:pt idx="633">
                  <c:v>3020795.096977427</c:v>
                </c:pt>
                <c:pt idx="634">
                  <c:v>3020792.863661062</c:v>
                </c:pt>
                <c:pt idx="635">
                  <c:v>3020793.679611127</c:v>
                </c:pt>
                <c:pt idx="636">
                  <c:v>3020793.812591811</c:v>
                </c:pt>
                <c:pt idx="637">
                  <c:v>3020792.546531234</c:v>
                </c:pt>
                <c:pt idx="638">
                  <c:v>3020792.441510809</c:v>
                </c:pt>
                <c:pt idx="639">
                  <c:v>3020794.0612999</c:v>
                </c:pt>
                <c:pt idx="640">
                  <c:v>3020792.146744202</c:v>
                </c:pt>
                <c:pt idx="641">
                  <c:v>3020791.733054115</c:v>
                </c:pt>
                <c:pt idx="642">
                  <c:v>3020792.26327744</c:v>
                </c:pt>
                <c:pt idx="643">
                  <c:v>3020791.526848538</c:v>
                </c:pt>
                <c:pt idx="644">
                  <c:v>3020790.909436177</c:v>
                </c:pt>
                <c:pt idx="645">
                  <c:v>3020790.274546059</c:v>
                </c:pt>
                <c:pt idx="646">
                  <c:v>3020790.788386244</c:v>
                </c:pt>
                <c:pt idx="647">
                  <c:v>3020791.057734114</c:v>
                </c:pt>
                <c:pt idx="648">
                  <c:v>3020791.03620161</c:v>
                </c:pt>
                <c:pt idx="649">
                  <c:v>3020790.504722068</c:v>
                </c:pt>
                <c:pt idx="650">
                  <c:v>3020791.237744992</c:v>
                </c:pt>
                <c:pt idx="651">
                  <c:v>3020791.109149942</c:v>
                </c:pt>
                <c:pt idx="652">
                  <c:v>3020789.780085591</c:v>
                </c:pt>
                <c:pt idx="653">
                  <c:v>3020789.028340326</c:v>
                </c:pt>
                <c:pt idx="654">
                  <c:v>3020789.990320198</c:v>
                </c:pt>
                <c:pt idx="655">
                  <c:v>3020788.85844056</c:v>
                </c:pt>
                <c:pt idx="656">
                  <c:v>3020789.283033823</c:v>
                </c:pt>
                <c:pt idx="657">
                  <c:v>3020789.290825732</c:v>
                </c:pt>
                <c:pt idx="658">
                  <c:v>3020788.929475771</c:v>
                </c:pt>
                <c:pt idx="659">
                  <c:v>3020788.641654074</c:v>
                </c:pt>
                <c:pt idx="660">
                  <c:v>3020790.396386407</c:v>
                </c:pt>
                <c:pt idx="661">
                  <c:v>3020789.318426146</c:v>
                </c:pt>
                <c:pt idx="662">
                  <c:v>3020789.198340091</c:v>
                </c:pt>
                <c:pt idx="663">
                  <c:v>3020789.414004683</c:v>
                </c:pt>
                <c:pt idx="664">
                  <c:v>3020787.230795036</c:v>
                </c:pt>
                <c:pt idx="665">
                  <c:v>3020789.236506818</c:v>
                </c:pt>
                <c:pt idx="666">
                  <c:v>3020790.136694675</c:v>
                </c:pt>
                <c:pt idx="667">
                  <c:v>3020789.023208986</c:v>
                </c:pt>
                <c:pt idx="668">
                  <c:v>3020788.897919405</c:v>
                </c:pt>
                <c:pt idx="669">
                  <c:v>3020788.859083157</c:v>
                </c:pt>
                <c:pt idx="670">
                  <c:v>3020788.715219842</c:v>
                </c:pt>
                <c:pt idx="671">
                  <c:v>3020789.050696531</c:v>
                </c:pt>
                <c:pt idx="672">
                  <c:v>3020788.587503099</c:v>
                </c:pt>
                <c:pt idx="673">
                  <c:v>3020788.937365436</c:v>
                </c:pt>
                <c:pt idx="674">
                  <c:v>3020788.669324475</c:v>
                </c:pt>
                <c:pt idx="675">
                  <c:v>3020788.444054829</c:v>
                </c:pt>
                <c:pt idx="676">
                  <c:v>3020788.61751396</c:v>
                </c:pt>
                <c:pt idx="677">
                  <c:v>3020788.893496316</c:v>
                </c:pt>
                <c:pt idx="678">
                  <c:v>3020789.480002343</c:v>
                </c:pt>
                <c:pt idx="679">
                  <c:v>3020788.387879544</c:v>
                </c:pt>
                <c:pt idx="680">
                  <c:v>3020788.330373212</c:v>
                </c:pt>
                <c:pt idx="681">
                  <c:v>3020788.293606114</c:v>
                </c:pt>
                <c:pt idx="682">
                  <c:v>3020787.477820095</c:v>
                </c:pt>
                <c:pt idx="683">
                  <c:v>3020787.305520579</c:v>
                </c:pt>
                <c:pt idx="684">
                  <c:v>3020787.395494081</c:v>
                </c:pt>
                <c:pt idx="685">
                  <c:v>3020787.58825001</c:v>
                </c:pt>
                <c:pt idx="686">
                  <c:v>3020786.921431526</c:v>
                </c:pt>
                <c:pt idx="687">
                  <c:v>3020787.575553303</c:v>
                </c:pt>
                <c:pt idx="688">
                  <c:v>3020787.15445843</c:v>
                </c:pt>
                <c:pt idx="689">
                  <c:v>3020787.675198885</c:v>
                </c:pt>
                <c:pt idx="690">
                  <c:v>3020787.111032965</c:v>
                </c:pt>
                <c:pt idx="691">
                  <c:v>3020787.531545001</c:v>
                </c:pt>
                <c:pt idx="692">
                  <c:v>3020787.253699028</c:v>
                </c:pt>
                <c:pt idx="693">
                  <c:v>3020787.883158191</c:v>
                </c:pt>
                <c:pt idx="694">
                  <c:v>3020787.351776741</c:v>
                </c:pt>
                <c:pt idx="695">
                  <c:v>3020787.539327421</c:v>
                </c:pt>
                <c:pt idx="696">
                  <c:v>3020787.385143694</c:v>
                </c:pt>
                <c:pt idx="697">
                  <c:v>3020787.138153255</c:v>
                </c:pt>
                <c:pt idx="698">
                  <c:v>3020787.127491126</c:v>
                </c:pt>
                <c:pt idx="699">
                  <c:v>3020786.745637762</c:v>
                </c:pt>
                <c:pt idx="700">
                  <c:v>3020786.896188926</c:v>
                </c:pt>
                <c:pt idx="701">
                  <c:v>3020786.939324899</c:v>
                </c:pt>
                <c:pt idx="702">
                  <c:v>3020786.909001686</c:v>
                </c:pt>
                <c:pt idx="703">
                  <c:v>3020786.531810211</c:v>
                </c:pt>
                <c:pt idx="704">
                  <c:v>3020786.242482033</c:v>
                </c:pt>
                <c:pt idx="705">
                  <c:v>3020786.346190634</c:v>
                </c:pt>
                <c:pt idx="706">
                  <c:v>3020785.94365324</c:v>
                </c:pt>
                <c:pt idx="707">
                  <c:v>3020785.979803594</c:v>
                </c:pt>
                <c:pt idx="708">
                  <c:v>3020785.637372373</c:v>
                </c:pt>
                <c:pt idx="709">
                  <c:v>3020785.977109755</c:v>
                </c:pt>
                <c:pt idx="710">
                  <c:v>3020785.60022806</c:v>
                </c:pt>
                <c:pt idx="711">
                  <c:v>3020786.052890383</c:v>
                </c:pt>
                <c:pt idx="712">
                  <c:v>3020786.173866482</c:v>
                </c:pt>
                <c:pt idx="713">
                  <c:v>3020786.044620468</c:v>
                </c:pt>
                <c:pt idx="714">
                  <c:v>3020785.869442674</c:v>
                </c:pt>
                <c:pt idx="715">
                  <c:v>3020785.875994481</c:v>
                </c:pt>
                <c:pt idx="716">
                  <c:v>3020786.228304371</c:v>
                </c:pt>
                <c:pt idx="717">
                  <c:v>3020785.879790292</c:v>
                </c:pt>
                <c:pt idx="718">
                  <c:v>3020785.943866498</c:v>
                </c:pt>
                <c:pt idx="719">
                  <c:v>3020785.958868334</c:v>
                </c:pt>
                <c:pt idx="720">
                  <c:v>3020785.434959295</c:v>
                </c:pt>
                <c:pt idx="721">
                  <c:v>3020785.822223135</c:v>
                </c:pt>
                <c:pt idx="722">
                  <c:v>3020785.890397879</c:v>
                </c:pt>
                <c:pt idx="723">
                  <c:v>3020785.969933303</c:v>
                </c:pt>
                <c:pt idx="724">
                  <c:v>3020785.884877136</c:v>
                </c:pt>
                <c:pt idx="725">
                  <c:v>3020785.811992753</c:v>
                </c:pt>
                <c:pt idx="726">
                  <c:v>3020785.791866418</c:v>
                </c:pt>
                <c:pt idx="727">
                  <c:v>3020785.736725403</c:v>
                </c:pt>
                <c:pt idx="728">
                  <c:v>3020785.819039053</c:v>
                </c:pt>
                <c:pt idx="729">
                  <c:v>3020785.886431303</c:v>
                </c:pt>
                <c:pt idx="730">
                  <c:v>3020785.850028609</c:v>
                </c:pt>
                <c:pt idx="731">
                  <c:v>3020785.694770982</c:v>
                </c:pt>
                <c:pt idx="732">
                  <c:v>3020785.755183246</c:v>
                </c:pt>
                <c:pt idx="733">
                  <c:v>3020785.714095492</c:v>
                </c:pt>
                <c:pt idx="734">
                  <c:v>3020785.718821108</c:v>
                </c:pt>
                <c:pt idx="735">
                  <c:v>3020785.672439351</c:v>
                </c:pt>
                <c:pt idx="736">
                  <c:v>3020785.701737927</c:v>
                </c:pt>
                <c:pt idx="737">
                  <c:v>3020785.684863037</c:v>
                </c:pt>
                <c:pt idx="738">
                  <c:v>3020785.658779695</c:v>
                </c:pt>
                <c:pt idx="739">
                  <c:v>3020785.54661748</c:v>
                </c:pt>
                <c:pt idx="740">
                  <c:v>3020785.538657015</c:v>
                </c:pt>
                <c:pt idx="741">
                  <c:v>3020785.575219949</c:v>
                </c:pt>
                <c:pt idx="742">
                  <c:v>3020785.421396184</c:v>
                </c:pt>
                <c:pt idx="743">
                  <c:v>3020785.468808146</c:v>
                </c:pt>
                <c:pt idx="744">
                  <c:v>3020785.593221667</c:v>
                </c:pt>
                <c:pt idx="745">
                  <c:v>3020785.374682073</c:v>
                </c:pt>
                <c:pt idx="746">
                  <c:v>3020785.240184009</c:v>
                </c:pt>
                <c:pt idx="747">
                  <c:v>3020785.263786966</c:v>
                </c:pt>
                <c:pt idx="748">
                  <c:v>3020785.286072324</c:v>
                </c:pt>
                <c:pt idx="749">
                  <c:v>3020785.261950293</c:v>
                </c:pt>
                <c:pt idx="750">
                  <c:v>3020785.016478173</c:v>
                </c:pt>
                <c:pt idx="751">
                  <c:v>3020785.001953271</c:v>
                </c:pt>
                <c:pt idx="752">
                  <c:v>3020784.97763129</c:v>
                </c:pt>
                <c:pt idx="753">
                  <c:v>3020785.000849159</c:v>
                </c:pt>
                <c:pt idx="754">
                  <c:v>3020784.862293915</c:v>
                </c:pt>
                <c:pt idx="755">
                  <c:v>3020784.829956067</c:v>
                </c:pt>
                <c:pt idx="756">
                  <c:v>3020784.868602192</c:v>
                </c:pt>
                <c:pt idx="757">
                  <c:v>3020784.839428251</c:v>
                </c:pt>
                <c:pt idx="758">
                  <c:v>3020784.727073952</c:v>
                </c:pt>
                <c:pt idx="759">
                  <c:v>3020784.667110415</c:v>
                </c:pt>
                <c:pt idx="760">
                  <c:v>3020784.709534586</c:v>
                </c:pt>
                <c:pt idx="761">
                  <c:v>3020784.623893423</c:v>
                </c:pt>
                <c:pt idx="762">
                  <c:v>3020784.716708255</c:v>
                </c:pt>
                <c:pt idx="763">
                  <c:v>3020784.693993833</c:v>
                </c:pt>
                <c:pt idx="764">
                  <c:v>3020784.715510876</c:v>
                </c:pt>
                <c:pt idx="765">
                  <c:v>3020784.617522113</c:v>
                </c:pt>
                <c:pt idx="766">
                  <c:v>3020784.821545146</c:v>
                </c:pt>
                <c:pt idx="767">
                  <c:v>3020784.692468357</c:v>
                </c:pt>
                <c:pt idx="768">
                  <c:v>3020784.704664285</c:v>
                </c:pt>
                <c:pt idx="769">
                  <c:v>3020784.700472616</c:v>
                </c:pt>
                <c:pt idx="770">
                  <c:v>3020784.768899926</c:v>
                </c:pt>
                <c:pt idx="771">
                  <c:v>3020784.649309404</c:v>
                </c:pt>
                <c:pt idx="772">
                  <c:v>3020784.758779709</c:v>
                </c:pt>
                <c:pt idx="773">
                  <c:v>3020784.670824155</c:v>
                </c:pt>
                <c:pt idx="774">
                  <c:v>3020784.674306536</c:v>
                </c:pt>
                <c:pt idx="775">
                  <c:v>3020784.733933006</c:v>
                </c:pt>
                <c:pt idx="776">
                  <c:v>3020784.633137803</c:v>
                </c:pt>
                <c:pt idx="777">
                  <c:v>3020784.562362681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TV y TA!$C$2:$C$779</c:f>
              <c:numCache>
                <c:formatCode>General</c:formatCode>
                <c:ptCount val="778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  <c:pt idx="654">
                  <c:v>2857188.932298462</c:v>
                </c:pt>
                <c:pt idx="655">
                  <c:v>2857188.932298462</c:v>
                </c:pt>
                <c:pt idx="656">
                  <c:v>2857188.932298462</c:v>
                </c:pt>
                <c:pt idx="657">
                  <c:v>2857188.932298462</c:v>
                </c:pt>
                <c:pt idx="658">
                  <c:v>2857188.932298462</c:v>
                </c:pt>
                <c:pt idx="659">
                  <c:v>2857188.932298462</c:v>
                </c:pt>
                <c:pt idx="660">
                  <c:v>2857188.932298462</c:v>
                </c:pt>
                <c:pt idx="661">
                  <c:v>2857188.932298462</c:v>
                </c:pt>
                <c:pt idx="662">
                  <c:v>2857188.932298462</c:v>
                </c:pt>
                <c:pt idx="663">
                  <c:v>2857188.932298462</c:v>
                </c:pt>
                <c:pt idx="664">
                  <c:v>2857188.932298462</c:v>
                </c:pt>
                <c:pt idx="665">
                  <c:v>2857188.932298462</c:v>
                </c:pt>
                <c:pt idx="666">
                  <c:v>2857188.932298462</c:v>
                </c:pt>
                <c:pt idx="667">
                  <c:v>2857188.932298462</c:v>
                </c:pt>
                <c:pt idx="668">
                  <c:v>2857188.932298462</c:v>
                </c:pt>
                <c:pt idx="669">
                  <c:v>2857188.932298462</c:v>
                </c:pt>
                <c:pt idx="670">
                  <c:v>2857188.932298462</c:v>
                </c:pt>
                <c:pt idx="671">
                  <c:v>2857188.932298462</c:v>
                </c:pt>
                <c:pt idx="672">
                  <c:v>2857188.932298462</c:v>
                </c:pt>
                <c:pt idx="673">
                  <c:v>2857188.932298462</c:v>
                </c:pt>
                <c:pt idx="674">
                  <c:v>2857188.932298462</c:v>
                </c:pt>
                <c:pt idx="675">
                  <c:v>2857188.932298462</c:v>
                </c:pt>
                <c:pt idx="676">
                  <c:v>2857188.932298462</c:v>
                </c:pt>
                <c:pt idx="677">
                  <c:v>2857188.932298462</c:v>
                </c:pt>
                <c:pt idx="678">
                  <c:v>2857188.932298462</c:v>
                </c:pt>
                <c:pt idx="679">
                  <c:v>2857188.932298462</c:v>
                </c:pt>
                <c:pt idx="680">
                  <c:v>2857188.932298462</c:v>
                </c:pt>
                <c:pt idx="681">
                  <c:v>2857188.932298462</c:v>
                </c:pt>
                <c:pt idx="682">
                  <c:v>2857188.932298462</c:v>
                </c:pt>
                <c:pt idx="683">
                  <c:v>2857188.932298462</c:v>
                </c:pt>
                <c:pt idx="684">
                  <c:v>2857188.932298462</c:v>
                </c:pt>
                <c:pt idx="685">
                  <c:v>2857188.932298462</c:v>
                </c:pt>
                <c:pt idx="686">
                  <c:v>2857188.932298462</c:v>
                </c:pt>
                <c:pt idx="687">
                  <c:v>2857188.932298462</c:v>
                </c:pt>
                <c:pt idx="688">
                  <c:v>2857188.932298462</c:v>
                </c:pt>
                <c:pt idx="689">
                  <c:v>2857188.932298462</c:v>
                </c:pt>
                <c:pt idx="690">
                  <c:v>2857188.932298462</c:v>
                </c:pt>
                <c:pt idx="691">
                  <c:v>2857188.932298462</c:v>
                </c:pt>
                <c:pt idx="692">
                  <c:v>2857188.932298462</c:v>
                </c:pt>
                <c:pt idx="693">
                  <c:v>2857188.932298462</c:v>
                </c:pt>
                <c:pt idx="694">
                  <c:v>2857188.932298462</c:v>
                </c:pt>
                <c:pt idx="695">
                  <c:v>2857188.932298462</c:v>
                </c:pt>
                <c:pt idx="696">
                  <c:v>2857188.932298462</c:v>
                </c:pt>
                <c:pt idx="697">
                  <c:v>2857188.932298462</c:v>
                </c:pt>
                <c:pt idx="698">
                  <c:v>2857188.932298462</c:v>
                </c:pt>
                <c:pt idx="699">
                  <c:v>2857188.932298462</c:v>
                </c:pt>
                <c:pt idx="700">
                  <c:v>2857188.932298462</c:v>
                </c:pt>
                <c:pt idx="701">
                  <c:v>2857188.932298462</c:v>
                </c:pt>
                <c:pt idx="702">
                  <c:v>2857188.932298462</c:v>
                </c:pt>
                <c:pt idx="703">
                  <c:v>2857188.932298462</c:v>
                </c:pt>
                <c:pt idx="704">
                  <c:v>2857188.932298462</c:v>
                </c:pt>
                <c:pt idx="705">
                  <c:v>2857188.932298462</c:v>
                </c:pt>
                <c:pt idx="706">
                  <c:v>2857188.932298462</c:v>
                </c:pt>
                <c:pt idx="707">
                  <c:v>2857188.932298462</c:v>
                </c:pt>
                <c:pt idx="708">
                  <c:v>2857188.932298462</c:v>
                </c:pt>
                <c:pt idx="709">
                  <c:v>2857188.932298462</c:v>
                </c:pt>
                <c:pt idx="710">
                  <c:v>2857188.932298462</c:v>
                </c:pt>
                <c:pt idx="711">
                  <c:v>2857188.932298462</c:v>
                </c:pt>
                <c:pt idx="712">
                  <c:v>2857188.932298462</c:v>
                </c:pt>
                <c:pt idx="713">
                  <c:v>2857188.932298462</c:v>
                </c:pt>
                <c:pt idx="714">
                  <c:v>2857188.932298462</c:v>
                </c:pt>
                <c:pt idx="715">
                  <c:v>2857188.932298462</c:v>
                </c:pt>
                <c:pt idx="716">
                  <c:v>2857188.932298462</c:v>
                </c:pt>
                <c:pt idx="717">
                  <c:v>2857188.932298462</c:v>
                </c:pt>
                <c:pt idx="718">
                  <c:v>2857188.932298462</c:v>
                </c:pt>
                <c:pt idx="719">
                  <c:v>2857188.932298462</c:v>
                </c:pt>
                <c:pt idx="720">
                  <c:v>2857188.932298462</c:v>
                </c:pt>
                <c:pt idx="721">
                  <c:v>2857188.932298462</c:v>
                </c:pt>
                <c:pt idx="722">
                  <c:v>2857188.932298462</c:v>
                </c:pt>
                <c:pt idx="723">
                  <c:v>2857188.932298462</c:v>
                </c:pt>
                <c:pt idx="724">
                  <c:v>2857188.932298462</c:v>
                </c:pt>
                <c:pt idx="725">
                  <c:v>2857188.932298462</c:v>
                </c:pt>
                <c:pt idx="726">
                  <c:v>2857188.932298462</c:v>
                </c:pt>
                <c:pt idx="727">
                  <c:v>2857188.932298462</c:v>
                </c:pt>
                <c:pt idx="728">
                  <c:v>2857188.932298462</c:v>
                </c:pt>
                <c:pt idx="729">
                  <c:v>2857188.932298462</c:v>
                </c:pt>
                <c:pt idx="730">
                  <c:v>2857188.932298462</c:v>
                </c:pt>
                <c:pt idx="731">
                  <c:v>2857188.932298462</c:v>
                </c:pt>
                <c:pt idx="732">
                  <c:v>2857188.932298462</c:v>
                </c:pt>
                <c:pt idx="733">
                  <c:v>2857188.932298462</c:v>
                </c:pt>
                <c:pt idx="734">
                  <c:v>2857188.932298462</c:v>
                </c:pt>
                <c:pt idx="735">
                  <c:v>2857188.932298462</c:v>
                </c:pt>
                <c:pt idx="736">
                  <c:v>2857188.932298462</c:v>
                </c:pt>
                <c:pt idx="737">
                  <c:v>2857188.932298462</c:v>
                </c:pt>
                <c:pt idx="738">
                  <c:v>2857188.932298462</c:v>
                </c:pt>
                <c:pt idx="739">
                  <c:v>2857188.932298462</c:v>
                </c:pt>
                <c:pt idx="740">
                  <c:v>2857188.932298462</c:v>
                </c:pt>
                <c:pt idx="741">
                  <c:v>2857188.932298462</c:v>
                </c:pt>
                <c:pt idx="742">
                  <c:v>2857188.932298462</c:v>
                </c:pt>
                <c:pt idx="743">
                  <c:v>2857188.932298462</c:v>
                </c:pt>
                <c:pt idx="744">
                  <c:v>2857188.932298462</c:v>
                </c:pt>
                <c:pt idx="745">
                  <c:v>2857188.932298462</c:v>
                </c:pt>
                <c:pt idx="746">
                  <c:v>2857188.932298462</c:v>
                </c:pt>
                <c:pt idx="747">
                  <c:v>2857188.932298462</c:v>
                </c:pt>
                <c:pt idx="748">
                  <c:v>2857188.932298462</c:v>
                </c:pt>
                <c:pt idx="749">
                  <c:v>2857188.932298462</c:v>
                </c:pt>
                <c:pt idx="750">
                  <c:v>2857188.932298462</c:v>
                </c:pt>
                <c:pt idx="751">
                  <c:v>2857188.932298462</c:v>
                </c:pt>
                <c:pt idx="752">
                  <c:v>2857188.932298462</c:v>
                </c:pt>
                <c:pt idx="753">
                  <c:v>2857188.932298462</c:v>
                </c:pt>
                <c:pt idx="754">
                  <c:v>2857188.932298462</c:v>
                </c:pt>
                <c:pt idx="755">
                  <c:v>2857188.932298462</c:v>
                </c:pt>
                <c:pt idx="756">
                  <c:v>2857188.932298462</c:v>
                </c:pt>
                <c:pt idx="757">
                  <c:v>2857188.932298462</c:v>
                </c:pt>
                <c:pt idx="758">
                  <c:v>2857188.932298462</c:v>
                </c:pt>
                <c:pt idx="759">
                  <c:v>2857188.932298462</c:v>
                </c:pt>
                <c:pt idx="760">
                  <c:v>2857188.932298462</c:v>
                </c:pt>
                <c:pt idx="761">
                  <c:v>2857188.932298462</c:v>
                </c:pt>
                <c:pt idx="762">
                  <c:v>2857188.932298462</c:v>
                </c:pt>
                <c:pt idx="763">
                  <c:v>2857188.932298462</c:v>
                </c:pt>
                <c:pt idx="764">
                  <c:v>2857188.932298462</c:v>
                </c:pt>
                <c:pt idx="765">
                  <c:v>2857188.932298462</c:v>
                </c:pt>
                <c:pt idx="766">
                  <c:v>2857188.932298462</c:v>
                </c:pt>
                <c:pt idx="767">
                  <c:v>2857188.932298462</c:v>
                </c:pt>
                <c:pt idx="768">
                  <c:v>2857188.932298462</c:v>
                </c:pt>
                <c:pt idx="769">
                  <c:v>2857188.932298462</c:v>
                </c:pt>
                <c:pt idx="770">
                  <c:v>2857188.932298462</c:v>
                </c:pt>
                <c:pt idx="771">
                  <c:v>2857188.932298462</c:v>
                </c:pt>
                <c:pt idx="772">
                  <c:v>2857188.932298462</c:v>
                </c:pt>
                <c:pt idx="773">
                  <c:v>2857188.932298462</c:v>
                </c:pt>
                <c:pt idx="774">
                  <c:v>2857188.932298462</c:v>
                </c:pt>
                <c:pt idx="775">
                  <c:v>2857188.932298462</c:v>
                </c:pt>
                <c:pt idx="776">
                  <c:v>2857188.932298462</c:v>
                </c:pt>
                <c:pt idx="777">
                  <c:v>2857188.932298462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Trans!$B$2:$B$779</c:f>
              <c:numCache>
                <c:formatCode>General</c:formatCode>
                <c:ptCount val="778"/>
                <c:pt idx="0">
                  <c:v>7885.320595900444</c:v>
                </c:pt>
                <c:pt idx="1">
                  <c:v>7885.320595900444</c:v>
                </c:pt>
                <c:pt idx="2">
                  <c:v>7885.320595900444</c:v>
                </c:pt>
                <c:pt idx="3">
                  <c:v>7885.320595900444</c:v>
                </c:pt>
                <c:pt idx="4">
                  <c:v>7885.320595900444</c:v>
                </c:pt>
                <c:pt idx="5">
                  <c:v>7885.320595900444</c:v>
                </c:pt>
                <c:pt idx="6">
                  <c:v>7885.320595900444</c:v>
                </c:pt>
                <c:pt idx="7">
                  <c:v>7885.320595900444</c:v>
                </c:pt>
                <c:pt idx="8">
                  <c:v>7885.320595900444</c:v>
                </c:pt>
                <c:pt idx="9">
                  <c:v>7885.320595900444</c:v>
                </c:pt>
                <c:pt idx="10">
                  <c:v>7885.320595900444</c:v>
                </c:pt>
                <c:pt idx="11">
                  <c:v>7885.320595900444</c:v>
                </c:pt>
                <c:pt idx="12">
                  <c:v>7885.320595900444</c:v>
                </c:pt>
                <c:pt idx="13">
                  <c:v>7885.320595900444</c:v>
                </c:pt>
                <c:pt idx="14">
                  <c:v>7885.320595900444</c:v>
                </c:pt>
                <c:pt idx="15">
                  <c:v>7885.320595900444</c:v>
                </c:pt>
                <c:pt idx="16">
                  <c:v>7885.320595900444</c:v>
                </c:pt>
                <c:pt idx="17">
                  <c:v>7885.320595900444</c:v>
                </c:pt>
                <c:pt idx="18">
                  <c:v>7885.320595900444</c:v>
                </c:pt>
                <c:pt idx="19">
                  <c:v>7885.320595900444</c:v>
                </c:pt>
                <c:pt idx="20">
                  <c:v>7885.320595900444</c:v>
                </c:pt>
                <c:pt idx="21">
                  <c:v>7885.320595900444</c:v>
                </c:pt>
                <c:pt idx="22">
                  <c:v>7885.320595900444</c:v>
                </c:pt>
                <c:pt idx="23">
                  <c:v>7885.320595900444</c:v>
                </c:pt>
                <c:pt idx="24">
                  <c:v>7885.320595900444</c:v>
                </c:pt>
                <c:pt idx="25">
                  <c:v>7885.320595900444</c:v>
                </c:pt>
                <c:pt idx="26">
                  <c:v>7885.320595900444</c:v>
                </c:pt>
                <c:pt idx="27">
                  <c:v>7885.320595900444</c:v>
                </c:pt>
                <c:pt idx="28">
                  <c:v>7885.320595900444</c:v>
                </c:pt>
                <c:pt idx="29">
                  <c:v>7885.320595900444</c:v>
                </c:pt>
                <c:pt idx="30">
                  <c:v>7885.320595900444</c:v>
                </c:pt>
                <c:pt idx="31">
                  <c:v>7885.320595900444</c:v>
                </c:pt>
                <c:pt idx="32">
                  <c:v>7885.320595900444</c:v>
                </c:pt>
                <c:pt idx="33">
                  <c:v>7885.320595900444</c:v>
                </c:pt>
                <c:pt idx="34">
                  <c:v>7885.320595900444</c:v>
                </c:pt>
                <c:pt idx="35">
                  <c:v>7885.320595900444</c:v>
                </c:pt>
                <c:pt idx="36">
                  <c:v>7885.320595900444</c:v>
                </c:pt>
                <c:pt idx="37">
                  <c:v>7885.320595900444</c:v>
                </c:pt>
                <c:pt idx="38">
                  <c:v>7885.320595900444</c:v>
                </c:pt>
                <c:pt idx="39">
                  <c:v>7885.320595900444</c:v>
                </c:pt>
                <c:pt idx="40">
                  <c:v>7885.320595900444</c:v>
                </c:pt>
                <c:pt idx="41">
                  <c:v>7885.320595900444</c:v>
                </c:pt>
                <c:pt idx="42">
                  <c:v>7885.320595900444</c:v>
                </c:pt>
                <c:pt idx="43">
                  <c:v>7885.320595900444</c:v>
                </c:pt>
                <c:pt idx="44">
                  <c:v>7885.320595900444</c:v>
                </c:pt>
                <c:pt idx="45">
                  <c:v>7885.320595900444</c:v>
                </c:pt>
                <c:pt idx="46">
                  <c:v>7885.320595900444</c:v>
                </c:pt>
                <c:pt idx="47">
                  <c:v>7885.320595900444</c:v>
                </c:pt>
                <c:pt idx="48">
                  <c:v>7885.320595900444</c:v>
                </c:pt>
                <c:pt idx="49">
                  <c:v>7885.320595900444</c:v>
                </c:pt>
                <c:pt idx="50">
                  <c:v>7885.320595900444</c:v>
                </c:pt>
                <c:pt idx="51">
                  <c:v>7885.320595900444</c:v>
                </c:pt>
                <c:pt idx="52">
                  <c:v>7885.320595900444</c:v>
                </c:pt>
                <c:pt idx="53">
                  <c:v>7885.320595900444</c:v>
                </c:pt>
                <c:pt idx="54">
                  <c:v>7885.320595900444</c:v>
                </c:pt>
                <c:pt idx="55">
                  <c:v>7885.320595900444</c:v>
                </c:pt>
                <c:pt idx="56">
                  <c:v>7885.320595900444</c:v>
                </c:pt>
                <c:pt idx="57">
                  <c:v>7885.320595900444</c:v>
                </c:pt>
                <c:pt idx="58">
                  <c:v>7885.320595900444</c:v>
                </c:pt>
                <c:pt idx="59">
                  <c:v>7885.320595900444</c:v>
                </c:pt>
                <c:pt idx="60">
                  <c:v>7885.320595900444</c:v>
                </c:pt>
                <c:pt idx="61">
                  <c:v>7885.320595900444</c:v>
                </c:pt>
                <c:pt idx="62">
                  <c:v>7885.320595900444</c:v>
                </c:pt>
                <c:pt idx="63">
                  <c:v>7885.320595900444</c:v>
                </c:pt>
                <c:pt idx="64">
                  <c:v>7885.320595900444</c:v>
                </c:pt>
                <c:pt idx="65">
                  <c:v>7885.320595900444</c:v>
                </c:pt>
                <c:pt idx="66">
                  <c:v>7885.320595900444</c:v>
                </c:pt>
                <c:pt idx="67">
                  <c:v>7885.320595900444</c:v>
                </c:pt>
                <c:pt idx="68">
                  <c:v>7885.320595900444</c:v>
                </c:pt>
                <c:pt idx="69">
                  <c:v>7885.320595900444</c:v>
                </c:pt>
                <c:pt idx="70">
                  <c:v>7885.320595900444</c:v>
                </c:pt>
                <c:pt idx="71">
                  <c:v>7885.320595900444</c:v>
                </c:pt>
                <c:pt idx="72">
                  <c:v>7885.320595900444</c:v>
                </c:pt>
                <c:pt idx="73">
                  <c:v>7885.320595900444</c:v>
                </c:pt>
                <c:pt idx="74">
                  <c:v>7885.320595900444</c:v>
                </c:pt>
                <c:pt idx="75">
                  <c:v>7885.320595900444</c:v>
                </c:pt>
                <c:pt idx="76">
                  <c:v>7885.320595900444</c:v>
                </c:pt>
                <c:pt idx="77">
                  <c:v>7885.320595900444</c:v>
                </c:pt>
                <c:pt idx="78">
                  <c:v>7885.320595900444</c:v>
                </c:pt>
                <c:pt idx="79">
                  <c:v>7885.320595900444</c:v>
                </c:pt>
                <c:pt idx="80">
                  <c:v>7885.320595900444</c:v>
                </c:pt>
                <c:pt idx="81">
                  <c:v>7885.320595900444</c:v>
                </c:pt>
                <c:pt idx="82">
                  <c:v>7885.320595900444</c:v>
                </c:pt>
                <c:pt idx="83">
                  <c:v>7885.320595900444</c:v>
                </c:pt>
                <c:pt idx="84">
                  <c:v>7885.320595900444</c:v>
                </c:pt>
                <c:pt idx="85">
                  <c:v>7885.320595900444</c:v>
                </c:pt>
                <c:pt idx="86">
                  <c:v>7885.320595900444</c:v>
                </c:pt>
                <c:pt idx="87">
                  <c:v>7885.320595900444</c:v>
                </c:pt>
                <c:pt idx="88">
                  <c:v>7885.320595900444</c:v>
                </c:pt>
                <c:pt idx="89">
                  <c:v>7885.320595900444</c:v>
                </c:pt>
                <c:pt idx="90">
                  <c:v>7885.320595900444</c:v>
                </c:pt>
                <c:pt idx="91">
                  <c:v>7885.320595900444</c:v>
                </c:pt>
                <c:pt idx="92">
                  <c:v>7885.320595900444</c:v>
                </c:pt>
                <c:pt idx="93">
                  <c:v>7885.320595900444</c:v>
                </c:pt>
                <c:pt idx="94">
                  <c:v>7885.320595900444</c:v>
                </c:pt>
                <c:pt idx="95">
                  <c:v>7885.320595900444</c:v>
                </c:pt>
                <c:pt idx="96">
                  <c:v>7885.320595900444</c:v>
                </c:pt>
                <c:pt idx="97">
                  <c:v>7885.320595900444</c:v>
                </c:pt>
                <c:pt idx="98">
                  <c:v>7885.320595900444</c:v>
                </c:pt>
                <c:pt idx="99">
                  <c:v>7885.320595900444</c:v>
                </c:pt>
                <c:pt idx="100">
                  <c:v>7885.320595900444</c:v>
                </c:pt>
                <c:pt idx="101">
                  <c:v>7885.320595900444</c:v>
                </c:pt>
                <c:pt idx="102">
                  <c:v>7885.320595900444</c:v>
                </c:pt>
                <c:pt idx="103">
                  <c:v>7885.320595900444</c:v>
                </c:pt>
                <c:pt idx="104">
                  <c:v>7885.320595900444</c:v>
                </c:pt>
                <c:pt idx="105">
                  <c:v>7885.320595900444</c:v>
                </c:pt>
                <c:pt idx="106">
                  <c:v>7885.320595900444</c:v>
                </c:pt>
                <c:pt idx="107">
                  <c:v>7885.320595900444</c:v>
                </c:pt>
                <c:pt idx="108">
                  <c:v>7885.320595900444</c:v>
                </c:pt>
                <c:pt idx="109">
                  <c:v>7885.320595900444</c:v>
                </c:pt>
                <c:pt idx="110">
                  <c:v>7885.320595900444</c:v>
                </c:pt>
                <c:pt idx="111">
                  <c:v>7885.320595900444</c:v>
                </c:pt>
                <c:pt idx="112">
                  <c:v>7885.320595900444</c:v>
                </c:pt>
                <c:pt idx="113">
                  <c:v>7885.320595900444</c:v>
                </c:pt>
                <c:pt idx="114">
                  <c:v>7885.320595900444</c:v>
                </c:pt>
                <c:pt idx="115">
                  <c:v>7885.320595900444</c:v>
                </c:pt>
                <c:pt idx="116">
                  <c:v>7885.320595900444</c:v>
                </c:pt>
                <c:pt idx="117">
                  <c:v>7885.320595900444</c:v>
                </c:pt>
                <c:pt idx="118">
                  <c:v>7885.320595900444</c:v>
                </c:pt>
                <c:pt idx="119">
                  <c:v>7885.320595900444</c:v>
                </c:pt>
                <c:pt idx="120">
                  <c:v>7885.320595900444</c:v>
                </c:pt>
                <c:pt idx="121">
                  <c:v>7885.320595900444</c:v>
                </c:pt>
                <c:pt idx="122">
                  <c:v>7885.320595900444</c:v>
                </c:pt>
                <c:pt idx="123">
                  <c:v>7885.320595900444</c:v>
                </c:pt>
                <c:pt idx="124">
                  <c:v>7885.320595900444</c:v>
                </c:pt>
                <c:pt idx="125">
                  <c:v>7885.320595900444</c:v>
                </c:pt>
                <c:pt idx="126">
                  <c:v>7885.320595900444</c:v>
                </c:pt>
                <c:pt idx="127">
                  <c:v>7885.320595900444</c:v>
                </c:pt>
                <c:pt idx="128">
                  <c:v>7885.320595900444</c:v>
                </c:pt>
                <c:pt idx="129">
                  <c:v>7885.320595900444</c:v>
                </c:pt>
                <c:pt idx="130">
                  <c:v>7885.320595900444</c:v>
                </c:pt>
                <c:pt idx="131">
                  <c:v>7885.320595900444</c:v>
                </c:pt>
                <c:pt idx="132">
                  <c:v>7885.320595900444</c:v>
                </c:pt>
                <c:pt idx="133">
                  <c:v>7885.320595900444</c:v>
                </c:pt>
                <c:pt idx="134">
                  <c:v>7885.320595900444</c:v>
                </c:pt>
                <c:pt idx="135">
                  <c:v>7885.320595900444</c:v>
                </c:pt>
                <c:pt idx="136">
                  <c:v>7885.320595900444</c:v>
                </c:pt>
                <c:pt idx="137">
                  <c:v>7885.320595900444</c:v>
                </c:pt>
                <c:pt idx="138">
                  <c:v>7885.320595900444</c:v>
                </c:pt>
                <c:pt idx="139">
                  <c:v>7885.320595900444</c:v>
                </c:pt>
                <c:pt idx="140">
                  <c:v>7885.320595900444</c:v>
                </c:pt>
                <c:pt idx="141">
                  <c:v>7885.320595900444</c:v>
                </c:pt>
                <c:pt idx="142">
                  <c:v>7885.320595900444</c:v>
                </c:pt>
                <c:pt idx="143">
                  <c:v>7885.320595900444</c:v>
                </c:pt>
                <c:pt idx="144">
                  <c:v>7885.320595900444</c:v>
                </c:pt>
                <c:pt idx="145">
                  <c:v>7885.320595900444</c:v>
                </c:pt>
                <c:pt idx="146">
                  <c:v>7885.320595900444</c:v>
                </c:pt>
                <c:pt idx="147">
                  <c:v>7885.320595900444</c:v>
                </c:pt>
                <c:pt idx="148">
                  <c:v>7885.320595900444</c:v>
                </c:pt>
                <c:pt idx="149">
                  <c:v>7885.320595900444</c:v>
                </c:pt>
                <c:pt idx="150">
                  <c:v>7885.320595900444</c:v>
                </c:pt>
                <c:pt idx="151">
                  <c:v>7885.320595900444</c:v>
                </c:pt>
                <c:pt idx="152">
                  <c:v>7885.320595900444</c:v>
                </c:pt>
                <c:pt idx="153">
                  <c:v>7885.320595900444</c:v>
                </c:pt>
                <c:pt idx="154">
                  <c:v>7885.320595900444</c:v>
                </c:pt>
                <c:pt idx="155">
                  <c:v>7885.320595900444</c:v>
                </c:pt>
                <c:pt idx="156">
                  <c:v>7885.320595900444</c:v>
                </c:pt>
                <c:pt idx="157">
                  <c:v>7885.320595900444</c:v>
                </c:pt>
                <c:pt idx="158">
                  <c:v>7885.320595900444</c:v>
                </c:pt>
                <c:pt idx="159">
                  <c:v>7885.320595900444</c:v>
                </c:pt>
                <c:pt idx="160">
                  <c:v>7885.320595900444</c:v>
                </c:pt>
                <c:pt idx="161">
                  <c:v>7885.320595900444</c:v>
                </c:pt>
                <c:pt idx="162">
                  <c:v>7885.320595900444</c:v>
                </c:pt>
                <c:pt idx="163">
                  <c:v>7885.320595900444</c:v>
                </c:pt>
                <c:pt idx="164">
                  <c:v>7885.320595900444</c:v>
                </c:pt>
                <c:pt idx="165">
                  <c:v>7885.320595900444</c:v>
                </c:pt>
                <c:pt idx="166">
                  <c:v>7885.320595900444</c:v>
                </c:pt>
                <c:pt idx="167">
                  <c:v>7885.320595900444</c:v>
                </c:pt>
                <c:pt idx="168">
                  <c:v>7885.320595900444</c:v>
                </c:pt>
                <c:pt idx="169">
                  <c:v>7885.320595900444</c:v>
                </c:pt>
                <c:pt idx="170">
                  <c:v>7885.320595900444</c:v>
                </c:pt>
                <c:pt idx="171">
                  <c:v>7885.320595900444</c:v>
                </c:pt>
                <c:pt idx="172">
                  <c:v>7885.320595900444</c:v>
                </c:pt>
                <c:pt idx="173">
                  <c:v>7885.320595900444</c:v>
                </c:pt>
                <c:pt idx="174">
                  <c:v>7885.320595900444</c:v>
                </c:pt>
                <c:pt idx="175">
                  <c:v>7885.320595900444</c:v>
                </c:pt>
                <c:pt idx="176">
                  <c:v>7885.320595900444</c:v>
                </c:pt>
                <c:pt idx="177">
                  <c:v>7885.320595900444</c:v>
                </c:pt>
                <c:pt idx="178">
                  <c:v>7885.320595900444</c:v>
                </c:pt>
                <c:pt idx="179">
                  <c:v>7885.320595900444</c:v>
                </c:pt>
                <c:pt idx="180">
                  <c:v>7885.320595900444</c:v>
                </c:pt>
                <c:pt idx="181">
                  <c:v>7885.320595900444</c:v>
                </c:pt>
                <c:pt idx="182">
                  <c:v>7885.320595900444</c:v>
                </c:pt>
                <c:pt idx="183">
                  <c:v>7885.320595900444</c:v>
                </c:pt>
                <c:pt idx="184">
                  <c:v>7885.320595900444</c:v>
                </c:pt>
                <c:pt idx="185">
                  <c:v>7885.320595900444</c:v>
                </c:pt>
                <c:pt idx="186">
                  <c:v>7885.320595900444</c:v>
                </c:pt>
                <c:pt idx="187">
                  <c:v>7885.320595900444</c:v>
                </c:pt>
                <c:pt idx="188">
                  <c:v>7885.320595900444</c:v>
                </c:pt>
                <c:pt idx="189">
                  <c:v>7885.320595900444</c:v>
                </c:pt>
                <c:pt idx="190">
                  <c:v>7885.320595900444</c:v>
                </c:pt>
                <c:pt idx="191">
                  <c:v>7885.320595900444</c:v>
                </c:pt>
                <c:pt idx="192">
                  <c:v>7885.320595900444</c:v>
                </c:pt>
                <c:pt idx="193">
                  <c:v>7885.320595900444</c:v>
                </c:pt>
                <c:pt idx="194">
                  <c:v>7885.320595900444</c:v>
                </c:pt>
                <c:pt idx="195">
                  <c:v>7885.320595900444</c:v>
                </c:pt>
                <c:pt idx="196">
                  <c:v>7885.320595900444</c:v>
                </c:pt>
                <c:pt idx="197">
                  <c:v>7885.320595900444</c:v>
                </c:pt>
                <c:pt idx="198">
                  <c:v>7885.320595900444</c:v>
                </c:pt>
                <c:pt idx="199">
                  <c:v>7885.320595900444</c:v>
                </c:pt>
                <c:pt idx="200">
                  <c:v>7885.320595900444</c:v>
                </c:pt>
                <c:pt idx="201">
                  <c:v>7885.320595900444</c:v>
                </c:pt>
                <c:pt idx="202">
                  <c:v>7885.320595900444</c:v>
                </c:pt>
                <c:pt idx="203">
                  <c:v>7885.320595900444</c:v>
                </c:pt>
                <c:pt idx="204">
                  <c:v>7885.320595900444</c:v>
                </c:pt>
                <c:pt idx="205">
                  <c:v>7885.320595900444</c:v>
                </c:pt>
                <c:pt idx="206">
                  <c:v>7885.320595900444</c:v>
                </c:pt>
                <c:pt idx="207">
                  <c:v>7885.320595900444</c:v>
                </c:pt>
                <c:pt idx="208">
                  <c:v>7885.320595900444</c:v>
                </c:pt>
                <c:pt idx="209">
                  <c:v>7885.320595900444</c:v>
                </c:pt>
                <c:pt idx="210">
                  <c:v>7885.320595900444</c:v>
                </c:pt>
                <c:pt idx="211">
                  <c:v>7885.320595900444</c:v>
                </c:pt>
                <c:pt idx="212">
                  <c:v>7885.320595900444</c:v>
                </c:pt>
                <c:pt idx="213">
                  <c:v>7885.320595900444</c:v>
                </c:pt>
                <c:pt idx="214">
                  <c:v>7885.320595900444</c:v>
                </c:pt>
                <c:pt idx="215">
                  <c:v>7885.320595900444</c:v>
                </c:pt>
                <c:pt idx="216">
                  <c:v>7885.320595900444</c:v>
                </c:pt>
                <c:pt idx="217">
                  <c:v>7885.320595900444</c:v>
                </c:pt>
                <c:pt idx="218">
                  <c:v>7885.320595900444</c:v>
                </c:pt>
                <c:pt idx="219">
                  <c:v>7885.320595900444</c:v>
                </c:pt>
                <c:pt idx="220">
                  <c:v>7885.320595900444</c:v>
                </c:pt>
                <c:pt idx="221">
                  <c:v>7885.320595900444</c:v>
                </c:pt>
                <c:pt idx="222">
                  <c:v>7885.320595900444</c:v>
                </c:pt>
                <c:pt idx="223">
                  <c:v>7885.320595900444</c:v>
                </c:pt>
                <c:pt idx="224">
                  <c:v>7885.320595900444</c:v>
                </c:pt>
                <c:pt idx="225">
                  <c:v>7885.320595900444</c:v>
                </c:pt>
                <c:pt idx="226">
                  <c:v>7885.320595900444</c:v>
                </c:pt>
                <c:pt idx="227">
                  <c:v>7885.320595900444</c:v>
                </c:pt>
                <c:pt idx="228">
                  <c:v>7885.320595900444</c:v>
                </c:pt>
                <c:pt idx="229">
                  <c:v>7885.320595900444</c:v>
                </c:pt>
                <c:pt idx="230">
                  <c:v>7885.320595900444</c:v>
                </c:pt>
                <c:pt idx="231">
                  <c:v>7885.320595900444</c:v>
                </c:pt>
                <c:pt idx="232">
                  <c:v>7885.320595900444</c:v>
                </c:pt>
                <c:pt idx="233">
                  <c:v>7885.320595900444</c:v>
                </c:pt>
                <c:pt idx="234">
                  <c:v>7885.320595900444</c:v>
                </c:pt>
                <c:pt idx="235">
                  <c:v>7885.320595900444</c:v>
                </c:pt>
                <c:pt idx="236">
                  <c:v>7885.320595900444</c:v>
                </c:pt>
                <c:pt idx="237">
                  <c:v>7885.320595900444</c:v>
                </c:pt>
                <c:pt idx="238">
                  <c:v>7885.320595900444</c:v>
                </c:pt>
                <c:pt idx="239">
                  <c:v>7885.320595900444</c:v>
                </c:pt>
                <c:pt idx="240">
                  <c:v>7885.320595900444</c:v>
                </c:pt>
                <c:pt idx="241">
                  <c:v>7885.320595900444</c:v>
                </c:pt>
                <c:pt idx="242">
                  <c:v>7885.320595900444</c:v>
                </c:pt>
                <c:pt idx="243">
                  <c:v>7885.320595900444</c:v>
                </c:pt>
                <c:pt idx="244">
                  <c:v>7885.320595900444</c:v>
                </c:pt>
                <c:pt idx="245">
                  <c:v>7885.320595900444</c:v>
                </c:pt>
                <c:pt idx="246">
                  <c:v>7885.320595900444</c:v>
                </c:pt>
                <c:pt idx="247">
                  <c:v>7885.320595900444</c:v>
                </c:pt>
                <c:pt idx="248">
                  <c:v>7885.320595900444</c:v>
                </c:pt>
                <c:pt idx="249">
                  <c:v>7885.320595900444</c:v>
                </c:pt>
                <c:pt idx="250">
                  <c:v>7885.320595900444</c:v>
                </c:pt>
                <c:pt idx="251">
                  <c:v>7885.320595900444</c:v>
                </c:pt>
                <c:pt idx="252">
                  <c:v>7885.320595900444</c:v>
                </c:pt>
                <c:pt idx="253">
                  <c:v>7885.320595900444</c:v>
                </c:pt>
                <c:pt idx="254">
                  <c:v>7885.320595900444</c:v>
                </c:pt>
                <c:pt idx="255">
                  <c:v>7885.320595900444</c:v>
                </c:pt>
                <c:pt idx="256">
                  <c:v>7885.320595900444</c:v>
                </c:pt>
                <c:pt idx="257">
                  <c:v>7885.320595900444</c:v>
                </c:pt>
                <c:pt idx="258">
                  <c:v>7885.320595900444</c:v>
                </c:pt>
                <c:pt idx="259">
                  <c:v>7885.320595900444</c:v>
                </c:pt>
                <c:pt idx="260">
                  <c:v>7885.320595900444</c:v>
                </c:pt>
                <c:pt idx="261">
                  <c:v>7885.320595900444</c:v>
                </c:pt>
                <c:pt idx="262">
                  <c:v>7885.320595900444</c:v>
                </c:pt>
                <c:pt idx="263">
                  <c:v>7885.320595900444</c:v>
                </c:pt>
                <c:pt idx="264">
                  <c:v>7885.320595900444</c:v>
                </c:pt>
                <c:pt idx="265">
                  <c:v>7885.320595900444</c:v>
                </c:pt>
                <c:pt idx="266">
                  <c:v>7885.320595900444</c:v>
                </c:pt>
                <c:pt idx="267">
                  <c:v>7885.320595900444</c:v>
                </c:pt>
                <c:pt idx="268">
                  <c:v>7885.320595900444</c:v>
                </c:pt>
                <c:pt idx="269">
                  <c:v>7885.320595900444</c:v>
                </c:pt>
                <c:pt idx="270">
                  <c:v>7885.320595900444</c:v>
                </c:pt>
                <c:pt idx="271">
                  <c:v>7885.320595900444</c:v>
                </c:pt>
                <c:pt idx="272">
                  <c:v>7885.320595900444</c:v>
                </c:pt>
                <c:pt idx="273">
                  <c:v>7885.320595900444</c:v>
                </c:pt>
                <c:pt idx="274">
                  <c:v>7885.320595900444</c:v>
                </c:pt>
                <c:pt idx="275">
                  <c:v>7885.320595900444</c:v>
                </c:pt>
                <c:pt idx="276">
                  <c:v>7885.320595900444</c:v>
                </c:pt>
                <c:pt idx="277">
                  <c:v>7885.320595900444</c:v>
                </c:pt>
                <c:pt idx="278">
                  <c:v>7885.320595900444</c:v>
                </c:pt>
                <c:pt idx="279">
                  <c:v>7885.320595900444</c:v>
                </c:pt>
                <c:pt idx="280">
                  <c:v>7885.320595900444</c:v>
                </c:pt>
                <c:pt idx="281">
                  <c:v>7885.320595900444</c:v>
                </c:pt>
                <c:pt idx="282">
                  <c:v>7885.320595900444</c:v>
                </c:pt>
                <c:pt idx="283">
                  <c:v>7885.320595900444</c:v>
                </c:pt>
                <c:pt idx="284">
                  <c:v>7885.320595900444</c:v>
                </c:pt>
                <c:pt idx="285">
                  <c:v>7885.320595900444</c:v>
                </c:pt>
                <c:pt idx="286">
                  <c:v>7885.320595900444</c:v>
                </c:pt>
                <c:pt idx="287">
                  <c:v>7885.320595900444</c:v>
                </c:pt>
                <c:pt idx="288">
                  <c:v>7885.320595900444</c:v>
                </c:pt>
                <c:pt idx="289">
                  <c:v>7885.320595900444</c:v>
                </c:pt>
                <c:pt idx="290">
                  <c:v>7885.320595900444</c:v>
                </c:pt>
                <c:pt idx="291">
                  <c:v>7885.320595900444</c:v>
                </c:pt>
                <c:pt idx="292">
                  <c:v>7885.320595900444</c:v>
                </c:pt>
                <c:pt idx="293">
                  <c:v>7885.320595900444</c:v>
                </c:pt>
                <c:pt idx="294">
                  <c:v>7885.320595900444</c:v>
                </c:pt>
                <c:pt idx="295">
                  <c:v>7885.320595900444</c:v>
                </c:pt>
                <c:pt idx="296">
                  <c:v>7885.320595900444</c:v>
                </c:pt>
                <c:pt idx="297">
                  <c:v>7885.320595900444</c:v>
                </c:pt>
                <c:pt idx="298">
                  <c:v>7885.320595900444</c:v>
                </c:pt>
                <c:pt idx="299">
                  <c:v>7885.320595900444</c:v>
                </c:pt>
                <c:pt idx="300">
                  <c:v>7885.320595900444</c:v>
                </c:pt>
                <c:pt idx="301">
                  <c:v>7885.320595900444</c:v>
                </c:pt>
                <c:pt idx="302">
                  <c:v>7885.320595900444</c:v>
                </c:pt>
                <c:pt idx="303">
                  <c:v>7885.320595900444</c:v>
                </c:pt>
                <c:pt idx="304">
                  <c:v>7885.320595900444</c:v>
                </c:pt>
                <c:pt idx="305">
                  <c:v>7885.320595900444</c:v>
                </c:pt>
                <c:pt idx="306">
                  <c:v>7885.320595900444</c:v>
                </c:pt>
                <c:pt idx="307">
                  <c:v>7885.320595900444</c:v>
                </c:pt>
                <c:pt idx="308">
                  <c:v>7885.320595900444</c:v>
                </c:pt>
                <c:pt idx="309">
                  <c:v>7885.320595900444</c:v>
                </c:pt>
                <c:pt idx="310">
                  <c:v>7885.320595900444</c:v>
                </c:pt>
                <c:pt idx="311">
                  <c:v>7885.320595900444</c:v>
                </c:pt>
                <c:pt idx="312">
                  <c:v>7885.320595900444</c:v>
                </c:pt>
                <c:pt idx="313">
                  <c:v>7885.320595900444</c:v>
                </c:pt>
                <c:pt idx="314">
                  <c:v>7885.320595900444</c:v>
                </c:pt>
                <c:pt idx="315">
                  <c:v>7885.320595900444</c:v>
                </c:pt>
                <c:pt idx="316">
                  <c:v>7885.320595900444</c:v>
                </c:pt>
                <c:pt idx="317">
                  <c:v>7885.320595900444</c:v>
                </c:pt>
                <c:pt idx="318">
                  <c:v>7885.320595900444</c:v>
                </c:pt>
                <c:pt idx="319">
                  <c:v>7885.320595900444</c:v>
                </c:pt>
                <c:pt idx="320">
                  <c:v>7885.320595900444</c:v>
                </c:pt>
                <c:pt idx="321">
                  <c:v>7885.320595900444</c:v>
                </c:pt>
                <c:pt idx="322">
                  <c:v>7885.320595900444</c:v>
                </c:pt>
                <c:pt idx="323">
                  <c:v>7885.320595900444</c:v>
                </c:pt>
                <c:pt idx="324">
                  <c:v>7885.320595900444</c:v>
                </c:pt>
                <c:pt idx="325">
                  <c:v>7885.320595900444</c:v>
                </c:pt>
                <c:pt idx="326">
                  <c:v>7885.320595900444</c:v>
                </c:pt>
                <c:pt idx="327">
                  <c:v>7885.320595900444</c:v>
                </c:pt>
                <c:pt idx="328">
                  <c:v>7885.320595900444</c:v>
                </c:pt>
                <c:pt idx="329">
                  <c:v>7885.320595900444</c:v>
                </c:pt>
                <c:pt idx="330">
                  <c:v>7885.320595900444</c:v>
                </c:pt>
                <c:pt idx="331">
                  <c:v>7885.320595900444</c:v>
                </c:pt>
                <c:pt idx="332">
                  <c:v>7885.320595900444</c:v>
                </c:pt>
                <c:pt idx="333">
                  <c:v>7885.320595900444</c:v>
                </c:pt>
                <c:pt idx="334">
                  <c:v>7885.320595900444</c:v>
                </c:pt>
                <c:pt idx="335">
                  <c:v>7885.320595900444</c:v>
                </c:pt>
                <c:pt idx="336">
                  <c:v>7885.320595900444</c:v>
                </c:pt>
                <c:pt idx="337">
                  <c:v>7885.320595900444</c:v>
                </c:pt>
                <c:pt idx="338">
                  <c:v>7885.320595900444</c:v>
                </c:pt>
                <c:pt idx="339">
                  <c:v>7885.320595900444</c:v>
                </c:pt>
                <c:pt idx="340">
                  <c:v>7885.320595900444</c:v>
                </c:pt>
                <c:pt idx="341">
                  <c:v>7885.320595900444</c:v>
                </c:pt>
                <c:pt idx="342">
                  <c:v>7885.320595900444</c:v>
                </c:pt>
                <c:pt idx="343">
                  <c:v>7885.320595900444</c:v>
                </c:pt>
                <c:pt idx="344">
                  <c:v>7885.320595900444</c:v>
                </c:pt>
                <c:pt idx="345">
                  <c:v>7885.320595900444</c:v>
                </c:pt>
                <c:pt idx="346">
                  <c:v>7885.320595900444</c:v>
                </c:pt>
                <c:pt idx="347">
                  <c:v>7885.320595900444</c:v>
                </c:pt>
                <c:pt idx="348">
                  <c:v>7885.320595900444</c:v>
                </c:pt>
                <c:pt idx="349">
                  <c:v>7885.320595900444</c:v>
                </c:pt>
                <c:pt idx="350">
                  <c:v>7885.320595900444</c:v>
                </c:pt>
                <c:pt idx="351">
                  <c:v>7885.320595900444</c:v>
                </c:pt>
                <c:pt idx="352">
                  <c:v>7885.320595900444</c:v>
                </c:pt>
                <c:pt idx="353">
                  <c:v>7885.320595900444</c:v>
                </c:pt>
                <c:pt idx="354">
                  <c:v>7885.320595900444</c:v>
                </c:pt>
                <c:pt idx="355">
                  <c:v>7885.320595900444</c:v>
                </c:pt>
                <c:pt idx="356">
                  <c:v>7885.320595900444</c:v>
                </c:pt>
                <c:pt idx="357">
                  <c:v>7885.320595900444</c:v>
                </c:pt>
                <c:pt idx="358">
                  <c:v>7885.320595900444</c:v>
                </c:pt>
                <c:pt idx="359">
                  <c:v>7885.320595900444</c:v>
                </c:pt>
                <c:pt idx="360">
                  <c:v>7885.320595900444</c:v>
                </c:pt>
                <c:pt idx="361">
                  <c:v>7885.320595900444</c:v>
                </c:pt>
                <c:pt idx="362">
                  <c:v>7885.320595900444</c:v>
                </c:pt>
                <c:pt idx="363">
                  <c:v>7885.320595900444</c:v>
                </c:pt>
                <c:pt idx="364">
                  <c:v>7885.320595900444</c:v>
                </c:pt>
                <c:pt idx="365">
                  <c:v>7885.320595900444</c:v>
                </c:pt>
                <c:pt idx="366">
                  <c:v>7885.320595900444</c:v>
                </c:pt>
                <c:pt idx="367">
                  <c:v>7885.320595900444</c:v>
                </c:pt>
                <c:pt idx="368">
                  <c:v>7885.320595900444</c:v>
                </c:pt>
                <c:pt idx="369">
                  <c:v>7885.320595900444</c:v>
                </c:pt>
                <c:pt idx="370">
                  <c:v>7885.320595900444</c:v>
                </c:pt>
                <c:pt idx="371">
                  <c:v>7885.320595900444</c:v>
                </c:pt>
                <c:pt idx="372">
                  <c:v>7885.320595900444</c:v>
                </c:pt>
                <c:pt idx="373">
                  <c:v>7885.320595900444</c:v>
                </c:pt>
                <c:pt idx="374">
                  <c:v>7885.320595900444</c:v>
                </c:pt>
                <c:pt idx="375">
                  <c:v>7885.320595900444</c:v>
                </c:pt>
                <c:pt idx="376">
                  <c:v>7885.320595900444</c:v>
                </c:pt>
                <c:pt idx="377">
                  <c:v>7885.320595900444</c:v>
                </c:pt>
                <c:pt idx="378">
                  <c:v>7885.320595900444</c:v>
                </c:pt>
                <c:pt idx="379">
                  <c:v>7885.320595900444</c:v>
                </c:pt>
                <c:pt idx="380">
                  <c:v>7885.320595900444</c:v>
                </c:pt>
                <c:pt idx="381">
                  <c:v>7885.320595900444</c:v>
                </c:pt>
                <c:pt idx="382">
                  <c:v>7885.320595900444</c:v>
                </c:pt>
                <c:pt idx="383">
                  <c:v>7885.320595900444</c:v>
                </c:pt>
                <c:pt idx="384">
                  <c:v>7885.320595900444</c:v>
                </c:pt>
                <c:pt idx="385">
                  <c:v>7885.320595900444</c:v>
                </c:pt>
                <c:pt idx="386">
                  <c:v>7885.320595900444</c:v>
                </c:pt>
                <c:pt idx="387">
                  <c:v>7885.320595900444</c:v>
                </c:pt>
                <c:pt idx="388">
                  <c:v>7885.320595900444</c:v>
                </c:pt>
                <c:pt idx="389">
                  <c:v>7885.320595900444</c:v>
                </c:pt>
                <c:pt idx="390">
                  <c:v>7885.320595900444</c:v>
                </c:pt>
                <c:pt idx="391">
                  <c:v>7885.320595900444</c:v>
                </c:pt>
                <c:pt idx="392">
                  <c:v>7885.320595900444</c:v>
                </c:pt>
                <c:pt idx="393">
                  <c:v>7885.320595900444</c:v>
                </c:pt>
                <c:pt idx="394">
                  <c:v>7885.320595900444</c:v>
                </c:pt>
                <c:pt idx="395">
                  <c:v>7885.320595900444</c:v>
                </c:pt>
                <c:pt idx="396">
                  <c:v>7885.320595900444</c:v>
                </c:pt>
                <c:pt idx="397">
                  <c:v>7885.320595900444</c:v>
                </c:pt>
                <c:pt idx="398">
                  <c:v>7885.320595900444</c:v>
                </c:pt>
                <c:pt idx="399">
                  <c:v>7885.320595900444</c:v>
                </c:pt>
                <c:pt idx="400">
                  <c:v>7885.320595900444</c:v>
                </c:pt>
                <c:pt idx="401">
                  <c:v>7885.320595900444</c:v>
                </c:pt>
                <c:pt idx="402">
                  <c:v>7885.320595900444</c:v>
                </c:pt>
                <c:pt idx="403">
                  <c:v>7885.320595900444</c:v>
                </c:pt>
                <c:pt idx="404">
                  <c:v>7885.320595900444</c:v>
                </c:pt>
                <c:pt idx="405">
                  <c:v>7885.320595900444</c:v>
                </c:pt>
                <c:pt idx="406">
                  <c:v>7885.320595900444</c:v>
                </c:pt>
                <c:pt idx="407">
                  <c:v>7885.320595900444</c:v>
                </c:pt>
                <c:pt idx="408">
                  <c:v>7885.320595900444</c:v>
                </c:pt>
                <c:pt idx="409">
                  <c:v>7885.320595900444</c:v>
                </c:pt>
                <c:pt idx="410">
                  <c:v>7885.320595900444</c:v>
                </c:pt>
                <c:pt idx="411">
                  <c:v>7885.320595900444</c:v>
                </c:pt>
                <c:pt idx="412">
                  <c:v>7885.320595900444</c:v>
                </c:pt>
                <c:pt idx="413">
                  <c:v>7885.320595900444</c:v>
                </c:pt>
                <c:pt idx="414">
                  <c:v>7885.320595900444</c:v>
                </c:pt>
                <c:pt idx="415">
                  <c:v>7885.320595900444</c:v>
                </c:pt>
                <c:pt idx="416">
                  <c:v>7885.320595900444</c:v>
                </c:pt>
                <c:pt idx="417">
                  <c:v>7885.320595900444</c:v>
                </c:pt>
                <c:pt idx="418">
                  <c:v>7885.320595900444</c:v>
                </c:pt>
                <c:pt idx="419">
                  <c:v>7885.320595900444</c:v>
                </c:pt>
                <c:pt idx="420">
                  <c:v>7885.320595900444</c:v>
                </c:pt>
                <c:pt idx="421">
                  <c:v>7885.320595900444</c:v>
                </c:pt>
                <c:pt idx="422">
                  <c:v>7885.320595900444</c:v>
                </c:pt>
                <c:pt idx="423">
                  <c:v>7885.320595900444</c:v>
                </c:pt>
                <c:pt idx="424">
                  <c:v>7885.320595900444</c:v>
                </c:pt>
                <c:pt idx="425">
                  <c:v>7885.320595900444</c:v>
                </c:pt>
                <c:pt idx="426">
                  <c:v>7885.320595900444</c:v>
                </c:pt>
                <c:pt idx="427">
                  <c:v>7885.320595900444</c:v>
                </c:pt>
                <c:pt idx="428">
                  <c:v>7885.320595900444</c:v>
                </c:pt>
                <c:pt idx="429">
                  <c:v>7885.320595900444</c:v>
                </c:pt>
                <c:pt idx="430">
                  <c:v>7885.320595900444</c:v>
                </c:pt>
                <c:pt idx="431">
                  <c:v>7885.320595900444</c:v>
                </c:pt>
                <c:pt idx="432">
                  <c:v>7885.320595900444</c:v>
                </c:pt>
                <c:pt idx="433">
                  <c:v>7885.320595900444</c:v>
                </c:pt>
                <c:pt idx="434">
                  <c:v>7885.320595900444</c:v>
                </c:pt>
                <c:pt idx="435">
                  <c:v>7885.320595900444</c:v>
                </c:pt>
                <c:pt idx="436">
                  <c:v>7885.320595900444</c:v>
                </c:pt>
                <c:pt idx="437">
                  <c:v>7885.320595900444</c:v>
                </c:pt>
                <c:pt idx="438">
                  <c:v>7885.320595900444</c:v>
                </c:pt>
                <c:pt idx="439">
                  <c:v>7885.320595900444</c:v>
                </c:pt>
                <c:pt idx="440">
                  <c:v>7885.320595900444</c:v>
                </c:pt>
                <c:pt idx="441">
                  <c:v>7885.320595900444</c:v>
                </c:pt>
                <c:pt idx="442">
                  <c:v>7885.320595900444</c:v>
                </c:pt>
                <c:pt idx="443">
                  <c:v>7885.320595900444</c:v>
                </c:pt>
                <c:pt idx="444">
                  <c:v>7885.320595900444</c:v>
                </c:pt>
                <c:pt idx="445">
                  <c:v>7885.320595900444</c:v>
                </c:pt>
                <c:pt idx="446">
                  <c:v>7885.320595900444</c:v>
                </c:pt>
                <c:pt idx="447">
                  <c:v>7885.320595900444</c:v>
                </c:pt>
                <c:pt idx="448">
                  <c:v>7885.320595900444</c:v>
                </c:pt>
                <c:pt idx="449">
                  <c:v>7885.320595900444</c:v>
                </c:pt>
                <c:pt idx="450">
                  <c:v>7885.320595900444</c:v>
                </c:pt>
                <c:pt idx="451">
                  <c:v>7885.320595900444</c:v>
                </c:pt>
                <c:pt idx="452">
                  <c:v>7885.320595900444</c:v>
                </c:pt>
                <c:pt idx="453">
                  <c:v>7885.320595900444</c:v>
                </c:pt>
                <c:pt idx="454">
                  <c:v>7885.320595900444</c:v>
                </c:pt>
                <c:pt idx="455">
                  <c:v>7885.320595900444</c:v>
                </c:pt>
                <c:pt idx="456">
                  <c:v>7885.320595900444</c:v>
                </c:pt>
                <c:pt idx="457">
                  <c:v>7885.320595900444</c:v>
                </c:pt>
                <c:pt idx="458">
                  <c:v>7885.320595900444</c:v>
                </c:pt>
                <c:pt idx="459">
                  <c:v>7885.320595900444</c:v>
                </c:pt>
                <c:pt idx="460">
                  <c:v>7885.320595900444</c:v>
                </c:pt>
                <c:pt idx="461">
                  <c:v>7885.320595900444</c:v>
                </c:pt>
                <c:pt idx="462">
                  <c:v>7885.320595900444</c:v>
                </c:pt>
                <c:pt idx="463">
                  <c:v>7885.320595900444</c:v>
                </c:pt>
                <c:pt idx="464">
                  <c:v>7885.320595900444</c:v>
                </c:pt>
                <c:pt idx="465">
                  <c:v>7885.320595900444</c:v>
                </c:pt>
                <c:pt idx="466">
                  <c:v>7885.320595900444</c:v>
                </c:pt>
                <c:pt idx="467">
                  <c:v>7885.320595900444</c:v>
                </c:pt>
                <c:pt idx="468">
                  <c:v>7885.320595900444</c:v>
                </c:pt>
                <c:pt idx="469">
                  <c:v>7885.320595900444</c:v>
                </c:pt>
                <c:pt idx="470">
                  <c:v>7885.320595900444</c:v>
                </c:pt>
                <c:pt idx="471">
                  <c:v>7885.320595900444</c:v>
                </c:pt>
                <c:pt idx="472">
                  <c:v>7885.320595900444</c:v>
                </c:pt>
                <c:pt idx="473">
                  <c:v>7885.320595900444</c:v>
                </c:pt>
                <c:pt idx="474">
                  <c:v>7885.320595900444</c:v>
                </c:pt>
                <c:pt idx="475">
                  <c:v>7885.320595900444</c:v>
                </c:pt>
                <c:pt idx="476">
                  <c:v>7885.320595900444</c:v>
                </c:pt>
                <c:pt idx="477">
                  <c:v>7885.320595900444</c:v>
                </c:pt>
                <c:pt idx="478">
                  <c:v>7885.320595900444</c:v>
                </c:pt>
                <c:pt idx="479">
                  <c:v>7885.320595900444</c:v>
                </c:pt>
                <c:pt idx="480">
                  <c:v>7885.320595900444</c:v>
                </c:pt>
                <c:pt idx="481">
                  <c:v>7885.320595900444</c:v>
                </c:pt>
                <c:pt idx="482">
                  <c:v>7885.320595900444</c:v>
                </c:pt>
                <c:pt idx="483">
                  <c:v>7885.320595900444</c:v>
                </c:pt>
                <c:pt idx="484">
                  <c:v>7885.320595900444</c:v>
                </c:pt>
                <c:pt idx="485">
                  <c:v>7885.320595900444</c:v>
                </c:pt>
                <c:pt idx="486">
                  <c:v>7885.320595900444</c:v>
                </c:pt>
                <c:pt idx="487">
                  <c:v>7885.320595900444</c:v>
                </c:pt>
                <c:pt idx="488">
                  <c:v>7885.320595900444</c:v>
                </c:pt>
                <c:pt idx="489">
                  <c:v>7885.320595900444</c:v>
                </c:pt>
                <c:pt idx="490">
                  <c:v>7885.320595900444</c:v>
                </c:pt>
                <c:pt idx="491">
                  <c:v>7885.320595900444</c:v>
                </c:pt>
                <c:pt idx="492">
                  <c:v>7885.320595900444</c:v>
                </c:pt>
                <c:pt idx="493">
                  <c:v>7885.320595900444</c:v>
                </c:pt>
                <c:pt idx="494">
                  <c:v>7885.320595900444</c:v>
                </c:pt>
                <c:pt idx="495">
                  <c:v>7885.320595900444</c:v>
                </c:pt>
                <c:pt idx="496">
                  <c:v>7885.320595900444</c:v>
                </c:pt>
                <c:pt idx="497">
                  <c:v>7885.320595900444</c:v>
                </c:pt>
                <c:pt idx="498">
                  <c:v>7885.320595900444</c:v>
                </c:pt>
                <c:pt idx="499">
                  <c:v>7885.320595900444</c:v>
                </c:pt>
                <c:pt idx="500">
                  <c:v>7885.320595900444</c:v>
                </c:pt>
                <c:pt idx="501">
                  <c:v>7885.320595900444</c:v>
                </c:pt>
                <c:pt idx="502">
                  <c:v>7885.320595900444</c:v>
                </c:pt>
                <c:pt idx="503">
                  <c:v>7885.320595900444</c:v>
                </c:pt>
                <c:pt idx="504">
                  <c:v>7885.320595900444</c:v>
                </c:pt>
                <c:pt idx="505">
                  <c:v>7885.320595900444</c:v>
                </c:pt>
                <c:pt idx="506">
                  <c:v>7885.320595900444</c:v>
                </c:pt>
                <c:pt idx="507">
                  <c:v>7885.320595900444</c:v>
                </c:pt>
                <c:pt idx="508">
                  <c:v>7885.320595900444</c:v>
                </c:pt>
                <c:pt idx="509">
                  <c:v>7885.320595900444</c:v>
                </c:pt>
                <c:pt idx="510">
                  <c:v>7885.320595900444</c:v>
                </c:pt>
                <c:pt idx="511">
                  <c:v>7885.320595900444</c:v>
                </c:pt>
                <c:pt idx="512">
                  <c:v>7885.320595900444</c:v>
                </c:pt>
                <c:pt idx="513">
                  <c:v>7885.320595900444</c:v>
                </c:pt>
                <c:pt idx="514">
                  <c:v>7885.320595900444</c:v>
                </c:pt>
                <c:pt idx="515">
                  <c:v>7885.320595900444</c:v>
                </c:pt>
                <c:pt idx="516">
                  <c:v>7885.320595900444</c:v>
                </c:pt>
                <c:pt idx="517">
                  <c:v>7885.320595900444</c:v>
                </c:pt>
                <c:pt idx="518">
                  <c:v>7885.320595900444</c:v>
                </c:pt>
                <c:pt idx="519">
                  <c:v>7885.320595900444</c:v>
                </c:pt>
                <c:pt idx="520">
                  <c:v>7885.320595900444</c:v>
                </c:pt>
                <c:pt idx="521">
                  <c:v>7885.320595900444</c:v>
                </c:pt>
                <c:pt idx="522">
                  <c:v>7885.320595900444</c:v>
                </c:pt>
                <c:pt idx="523">
                  <c:v>7885.320595900444</c:v>
                </c:pt>
                <c:pt idx="524">
                  <c:v>7885.320595900444</c:v>
                </c:pt>
                <c:pt idx="525">
                  <c:v>7885.320595900444</c:v>
                </c:pt>
                <c:pt idx="526">
                  <c:v>7885.320595900444</c:v>
                </c:pt>
                <c:pt idx="527">
                  <c:v>7885.320595900444</c:v>
                </c:pt>
                <c:pt idx="528">
                  <c:v>7885.320595900444</c:v>
                </c:pt>
                <c:pt idx="529">
                  <c:v>7885.320595900444</c:v>
                </c:pt>
                <c:pt idx="530">
                  <c:v>7885.320595900444</c:v>
                </c:pt>
                <c:pt idx="531">
                  <c:v>7885.320595900444</c:v>
                </c:pt>
                <c:pt idx="532">
                  <c:v>7885.320595900444</c:v>
                </c:pt>
                <c:pt idx="533">
                  <c:v>7885.320595900444</c:v>
                </c:pt>
                <c:pt idx="534">
                  <c:v>7885.320595900444</c:v>
                </c:pt>
                <c:pt idx="535">
                  <c:v>7885.320595900444</c:v>
                </c:pt>
                <c:pt idx="536">
                  <c:v>7885.320595900444</c:v>
                </c:pt>
                <c:pt idx="537">
                  <c:v>7885.320595900444</c:v>
                </c:pt>
                <c:pt idx="538">
                  <c:v>7885.320595900444</c:v>
                </c:pt>
                <c:pt idx="539">
                  <c:v>7885.320595900444</c:v>
                </c:pt>
                <c:pt idx="540">
                  <c:v>7885.320595900444</c:v>
                </c:pt>
                <c:pt idx="541">
                  <c:v>7885.320595900444</c:v>
                </c:pt>
                <c:pt idx="542">
                  <c:v>7885.320595900444</c:v>
                </c:pt>
                <c:pt idx="543">
                  <c:v>7885.320595900444</c:v>
                </c:pt>
                <c:pt idx="544">
                  <c:v>7885.320595900444</c:v>
                </c:pt>
                <c:pt idx="545">
                  <c:v>7885.320595900444</c:v>
                </c:pt>
                <c:pt idx="546">
                  <c:v>7885.320595900444</c:v>
                </c:pt>
                <c:pt idx="547">
                  <c:v>7885.320595900444</c:v>
                </c:pt>
                <c:pt idx="548">
                  <c:v>7885.320595900444</c:v>
                </c:pt>
                <c:pt idx="549">
                  <c:v>7885.320595900444</c:v>
                </c:pt>
                <c:pt idx="550">
                  <c:v>7885.320595900444</c:v>
                </c:pt>
                <c:pt idx="551">
                  <c:v>7885.320595900444</c:v>
                </c:pt>
                <c:pt idx="552">
                  <c:v>7885.320595900444</c:v>
                </c:pt>
                <c:pt idx="553">
                  <c:v>7885.320595900444</c:v>
                </c:pt>
                <c:pt idx="554">
                  <c:v>7885.320595900444</c:v>
                </c:pt>
                <c:pt idx="555">
                  <c:v>7885.320595900444</c:v>
                </c:pt>
                <c:pt idx="556">
                  <c:v>7885.320595900444</c:v>
                </c:pt>
                <c:pt idx="557">
                  <c:v>7885.320595900444</c:v>
                </c:pt>
                <c:pt idx="558">
                  <c:v>7885.320595900444</c:v>
                </c:pt>
                <c:pt idx="559">
                  <c:v>7885.320595900444</c:v>
                </c:pt>
                <c:pt idx="560">
                  <c:v>7885.320595900444</c:v>
                </c:pt>
                <c:pt idx="561">
                  <c:v>7885.320595900444</c:v>
                </c:pt>
                <c:pt idx="562">
                  <c:v>7885.320595900444</c:v>
                </c:pt>
                <c:pt idx="563">
                  <c:v>7885.320595900444</c:v>
                </c:pt>
                <c:pt idx="564">
                  <c:v>7885.320595900444</c:v>
                </c:pt>
                <c:pt idx="565">
                  <c:v>7885.320595900444</c:v>
                </c:pt>
                <c:pt idx="566">
                  <c:v>7885.320595900444</c:v>
                </c:pt>
                <c:pt idx="567">
                  <c:v>7885.320595900444</c:v>
                </c:pt>
                <c:pt idx="568">
                  <c:v>7885.320595900444</c:v>
                </c:pt>
                <c:pt idx="569">
                  <c:v>7885.320595900444</c:v>
                </c:pt>
                <c:pt idx="570">
                  <c:v>7885.320595900444</c:v>
                </c:pt>
                <c:pt idx="571">
                  <c:v>7885.320595900444</c:v>
                </c:pt>
                <c:pt idx="572">
                  <c:v>7885.320595900444</c:v>
                </c:pt>
                <c:pt idx="573">
                  <c:v>7885.320595900444</c:v>
                </c:pt>
                <c:pt idx="574">
                  <c:v>7885.320595900444</c:v>
                </c:pt>
                <c:pt idx="575">
                  <c:v>7885.320595900444</c:v>
                </c:pt>
                <c:pt idx="576">
                  <c:v>7885.320595900444</c:v>
                </c:pt>
                <c:pt idx="577">
                  <c:v>7885.320595900444</c:v>
                </c:pt>
                <c:pt idx="578">
                  <c:v>7885.320595900444</c:v>
                </c:pt>
                <c:pt idx="579">
                  <c:v>7885.320595900444</c:v>
                </c:pt>
                <c:pt idx="580">
                  <c:v>7885.320595900444</c:v>
                </c:pt>
                <c:pt idx="581">
                  <c:v>7885.320595900444</c:v>
                </c:pt>
                <c:pt idx="582">
                  <c:v>7885.320595900444</c:v>
                </c:pt>
                <c:pt idx="583">
                  <c:v>7885.320595900444</c:v>
                </c:pt>
                <c:pt idx="584">
                  <c:v>7885.320595900444</c:v>
                </c:pt>
                <c:pt idx="585">
                  <c:v>7885.320595900444</c:v>
                </c:pt>
                <c:pt idx="586">
                  <c:v>7885.320595900444</c:v>
                </c:pt>
                <c:pt idx="587">
                  <c:v>7885.320595900444</c:v>
                </c:pt>
                <c:pt idx="588">
                  <c:v>7885.320595900444</c:v>
                </c:pt>
                <c:pt idx="589">
                  <c:v>7885.320595900444</c:v>
                </c:pt>
                <c:pt idx="590">
                  <c:v>7885.320595900444</c:v>
                </c:pt>
                <c:pt idx="591">
                  <c:v>7885.320595900444</c:v>
                </c:pt>
                <c:pt idx="592">
                  <c:v>7885.320595900444</c:v>
                </c:pt>
                <c:pt idx="593">
                  <c:v>7885.320595900444</c:v>
                </c:pt>
                <c:pt idx="594">
                  <c:v>7885.320595900444</c:v>
                </c:pt>
                <c:pt idx="595">
                  <c:v>7885.320595900444</c:v>
                </c:pt>
                <c:pt idx="596">
                  <c:v>7885.320595900444</c:v>
                </c:pt>
                <c:pt idx="597">
                  <c:v>7885.320595900444</c:v>
                </c:pt>
                <c:pt idx="598">
                  <c:v>7885.320595900444</c:v>
                </c:pt>
                <c:pt idx="599">
                  <c:v>7885.320595900444</c:v>
                </c:pt>
                <c:pt idx="600">
                  <c:v>7885.320595900444</c:v>
                </c:pt>
                <c:pt idx="601">
                  <c:v>7885.320595900444</c:v>
                </c:pt>
                <c:pt idx="602">
                  <c:v>7885.320595900444</c:v>
                </c:pt>
                <c:pt idx="603">
                  <c:v>7885.320595900444</c:v>
                </c:pt>
                <c:pt idx="604">
                  <c:v>7885.320595900444</c:v>
                </c:pt>
                <c:pt idx="605">
                  <c:v>7885.320595900444</c:v>
                </c:pt>
                <c:pt idx="606">
                  <c:v>7885.320595900444</c:v>
                </c:pt>
                <c:pt idx="607">
                  <c:v>7885.320595900444</c:v>
                </c:pt>
                <c:pt idx="608">
                  <c:v>7885.320595900444</c:v>
                </c:pt>
                <c:pt idx="609">
                  <c:v>7885.320595900444</c:v>
                </c:pt>
                <c:pt idx="610">
                  <c:v>7885.320595900444</c:v>
                </c:pt>
                <c:pt idx="611">
                  <c:v>7885.320595900444</c:v>
                </c:pt>
                <c:pt idx="612">
                  <c:v>7885.320595900444</c:v>
                </c:pt>
                <c:pt idx="613">
                  <c:v>7885.320595900444</c:v>
                </c:pt>
                <c:pt idx="614">
                  <c:v>7885.320595900444</c:v>
                </c:pt>
                <c:pt idx="615">
                  <c:v>7885.320595900444</c:v>
                </c:pt>
                <c:pt idx="616">
                  <c:v>7885.320595900444</c:v>
                </c:pt>
                <c:pt idx="617">
                  <c:v>7885.320595900444</c:v>
                </c:pt>
                <c:pt idx="618">
                  <c:v>7885.320595900444</c:v>
                </c:pt>
                <c:pt idx="619">
                  <c:v>7885.320595900444</c:v>
                </c:pt>
                <c:pt idx="620">
                  <c:v>7885.320595900444</c:v>
                </c:pt>
                <c:pt idx="621">
                  <c:v>7885.320595900444</c:v>
                </c:pt>
                <c:pt idx="622">
                  <c:v>7885.320595900444</c:v>
                </c:pt>
                <c:pt idx="623">
                  <c:v>7885.320595900444</c:v>
                </c:pt>
                <c:pt idx="624">
                  <c:v>7885.320595900444</c:v>
                </c:pt>
                <c:pt idx="625">
                  <c:v>7885.320595900444</c:v>
                </c:pt>
                <c:pt idx="626">
                  <c:v>7885.320595900444</c:v>
                </c:pt>
                <c:pt idx="627">
                  <c:v>7885.320595900444</c:v>
                </c:pt>
                <c:pt idx="628">
                  <c:v>7885.320595900444</c:v>
                </c:pt>
                <c:pt idx="629">
                  <c:v>7885.320595900444</c:v>
                </c:pt>
                <c:pt idx="630">
                  <c:v>7885.320595900444</c:v>
                </c:pt>
                <c:pt idx="631">
                  <c:v>7885.320595900444</c:v>
                </c:pt>
                <c:pt idx="632">
                  <c:v>7885.320595900444</c:v>
                </c:pt>
                <c:pt idx="633">
                  <c:v>7885.320595900444</c:v>
                </c:pt>
                <c:pt idx="634">
                  <c:v>7885.320595900444</c:v>
                </c:pt>
                <c:pt idx="635">
                  <c:v>7885.320595900444</c:v>
                </c:pt>
                <c:pt idx="636">
                  <c:v>7885.320595900444</c:v>
                </c:pt>
                <c:pt idx="637">
                  <c:v>7885.320595900444</c:v>
                </c:pt>
                <c:pt idx="638">
                  <c:v>7885.320595900444</c:v>
                </c:pt>
                <c:pt idx="639">
                  <c:v>7885.320595900444</c:v>
                </c:pt>
                <c:pt idx="640">
                  <c:v>7885.320595900444</c:v>
                </c:pt>
                <c:pt idx="641">
                  <c:v>7885.320595900444</c:v>
                </c:pt>
                <c:pt idx="642">
                  <c:v>7885.320595900444</c:v>
                </c:pt>
                <c:pt idx="643">
                  <c:v>7885.320595900444</c:v>
                </c:pt>
                <c:pt idx="644">
                  <c:v>7885.320595900444</c:v>
                </c:pt>
                <c:pt idx="645">
                  <c:v>7885.320595900444</c:v>
                </c:pt>
                <c:pt idx="646">
                  <c:v>7885.320595900444</c:v>
                </c:pt>
                <c:pt idx="647">
                  <c:v>7885.320595900444</c:v>
                </c:pt>
                <c:pt idx="648">
                  <c:v>7885.320595900444</c:v>
                </c:pt>
                <c:pt idx="649">
                  <c:v>7885.320595900444</c:v>
                </c:pt>
                <c:pt idx="650">
                  <c:v>7885.320595900444</c:v>
                </c:pt>
                <c:pt idx="651">
                  <c:v>7885.320595900444</c:v>
                </c:pt>
                <c:pt idx="652">
                  <c:v>7885.320595900444</c:v>
                </c:pt>
                <c:pt idx="653">
                  <c:v>7885.320595900444</c:v>
                </c:pt>
                <c:pt idx="654">
                  <c:v>7885.320595900444</c:v>
                </c:pt>
                <c:pt idx="655">
                  <c:v>7885.320595900444</c:v>
                </c:pt>
                <c:pt idx="656">
                  <c:v>7885.320595900444</c:v>
                </c:pt>
                <c:pt idx="657">
                  <c:v>7885.320595900444</c:v>
                </c:pt>
                <c:pt idx="658">
                  <c:v>7885.320595900444</c:v>
                </c:pt>
                <c:pt idx="659">
                  <c:v>7885.320595900444</c:v>
                </c:pt>
                <c:pt idx="660">
                  <c:v>7885.320595900444</c:v>
                </c:pt>
                <c:pt idx="661">
                  <c:v>7885.320595900444</c:v>
                </c:pt>
                <c:pt idx="662">
                  <c:v>7885.320595900444</c:v>
                </c:pt>
                <c:pt idx="663">
                  <c:v>7885.320595900444</c:v>
                </c:pt>
                <c:pt idx="664">
                  <c:v>7885.320595900444</c:v>
                </c:pt>
                <c:pt idx="665">
                  <c:v>7885.320595900444</c:v>
                </c:pt>
                <c:pt idx="666">
                  <c:v>7885.320595900444</c:v>
                </c:pt>
                <c:pt idx="667">
                  <c:v>7885.320595900444</c:v>
                </c:pt>
                <c:pt idx="668">
                  <c:v>7885.320595900444</c:v>
                </c:pt>
                <c:pt idx="669">
                  <c:v>7885.320595900444</c:v>
                </c:pt>
                <c:pt idx="670">
                  <c:v>7885.320595900444</c:v>
                </c:pt>
                <c:pt idx="671">
                  <c:v>7885.320595900444</c:v>
                </c:pt>
                <c:pt idx="672">
                  <c:v>7885.320595900444</c:v>
                </c:pt>
                <c:pt idx="673">
                  <c:v>7885.320595900444</c:v>
                </c:pt>
                <c:pt idx="674">
                  <c:v>7885.320595900444</c:v>
                </c:pt>
                <c:pt idx="675">
                  <c:v>7885.320595900444</c:v>
                </c:pt>
                <c:pt idx="676">
                  <c:v>7885.320595900444</c:v>
                </c:pt>
                <c:pt idx="677">
                  <c:v>7885.320595900444</c:v>
                </c:pt>
                <c:pt idx="678">
                  <c:v>7885.320595900444</c:v>
                </c:pt>
                <c:pt idx="679">
                  <c:v>7885.320595900444</c:v>
                </c:pt>
                <c:pt idx="680">
                  <c:v>7885.320595900444</c:v>
                </c:pt>
                <c:pt idx="681">
                  <c:v>7885.320595900444</c:v>
                </c:pt>
                <c:pt idx="682">
                  <c:v>7885.320595900444</c:v>
                </c:pt>
                <c:pt idx="683">
                  <c:v>7885.320595900444</c:v>
                </c:pt>
                <c:pt idx="684">
                  <c:v>7885.320595900444</c:v>
                </c:pt>
                <c:pt idx="685">
                  <c:v>7885.320595900444</c:v>
                </c:pt>
                <c:pt idx="686">
                  <c:v>7885.320595900444</c:v>
                </c:pt>
                <c:pt idx="687">
                  <c:v>7885.320595900444</c:v>
                </c:pt>
                <c:pt idx="688">
                  <c:v>7885.320595900444</c:v>
                </c:pt>
                <c:pt idx="689">
                  <c:v>7885.320595900444</c:v>
                </c:pt>
                <c:pt idx="690">
                  <c:v>7885.320595900444</c:v>
                </c:pt>
                <c:pt idx="691">
                  <c:v>7885.320595900444</c:v>
                </c:pt>
                <c:pt idx="692">
                  <c:v>7885.320595900444</c:v>
                </c:pt>
                <c:pt idx="693">
                  <c:v>7885.320595900444</c:v>
                </c:pt>
                <c:pt idx="694">
                  <c:v>7885.320595900444</c:v>
                </c:pt>
                <c:pt idx="695">
                  <c:v>7885.320595900444</c:v>
                </c:pt>
                <c:pt idx="696">
                  <c:v>7885.320595900444</c:v>
                </c:pt>
                <c:pt idx="697">
                  <c:v>7885.320595900444</c:v>
                </c:pt>
                <c:pt idx="698">
                  <c:v>7885.320595900444</c:v>
                </c:pt>
                <c:pt idx="699">
                  <c:v>7885.320595900444</c:v>
                </c:pt>
                <c:pt idx="700">
                  <c:v>7885.320595900444</c:v>
                </c:pt>
                <c:pt idx="701">
                  <c:v>7885.320595900444</c:v>
                </c:pt>
                <c:pt idx="702">
                  <c:v>7885.320595900444</c:v>
                </c:pt>
                <c:pt idx="703">
                  <c:v>7885.320595900444</c:v>
                </c:pt>
                <c:pt idx="704">
                  <c:v>7885.320595900444</c:v>
                </c:pt>
                <c:pt idx="705">
                  <c:v>7885.320595900444</c:v>
                </c:pt>
                <c:pt idx="706">
                  <c:v>7885.320595900444</c:v>
                </c:pt>
                <c:pt idx="707">
                  <c:v>7885.320595900444</c:v>
                </c:pt>
                <c:pt idx="708">
                  <c:v>7885.320595900444</c:v>
                </c:pt>
                <c:pt idx="709">
                  <c:v>7885.320595900444</c:v>
                </c:pt>
                <c:pt idx="710">
                  <c:v>7885.320595900444</c:v>
                </c:pt>
                <c:pt idx="711">
                  <c:v>7885.320595900444</c:v>
                </c:pt>
                <c:pt idx="712">
                  <c:v>7885.320595900444</c:v>
                </c:pt>
                <c:pt idx="713">
                  <c:v>7885.320595900444</c:v>
                </c:pt>
                <c:pt idx="714">
                  <c:v>7885.320595900444</c:v>
                </c:pt>
                <c:pt idx="715">
                  <c:v>7885.320595900444</c:v>
                </c:pt>
                <c:pt idx="716">
                  <c:v>7885.320595900444</c:v>
                </c:pt>
                <c:pt idx="717">
                  <c:v>7885.320595900444</c:v>
                </c:pt>
                <c:pt idx="718">
                  <c:v>7885.320595900444</c:v>
                </c:pt>
                <c:pt idx="719">
                  <c:v>7885.320595900444</c:v>
                </c:pt>
                <c:pt idx="720">
                  <c:v>7885.320595900444</c:v>
                </c:pt>
                <c:pt idx="721">
                  <c:v>7885.320595900444</c:v>
                </c:pt>
                <c:pt idx="722">
                  <c:v>7885.320595900444</c:v>
                </c:pt>
                <c:pt idx="723">
                  <c:v>7885.320595900444</c:v>
                </c:pt>
                <c:pt idx="724">
                  <c:v>7885.320595900444</c:v>
                </c:pt>
                <c:pt idx="725">
                  <c:v>7885.320595900444</c:v>
                </c:pt>
                <c:pt idx="726">
                  <c:v>7885.320595900444</c:v>
                </c:pt>
                <c:pt idx="727">
                  <c:v>7885.320595900444</c:v>
                </c:pt>
                <c:pt idx="728">
                  <c:v>7885.320595900444</c:v>
                </c:pt>
                <c:pt idx="729">
                  <c:v>7885.320595900444</c:v>
                </c:pt>
                <c:pt idx="730">
                  <c:v>7885.320595900444</c:v>
                </c:pt>
                <c:pt idx="731">
                  <c:v>7885.320595900444</c:v>
                </c:pt>
                <c:pt idx="732">
                  <c:v>7885.320595900444</c:v>
                </c:pt>
                <c:pt idx="733">
                  <c:v>7885.320595900444</c:v>
                </c:pt>
                <c:pt idx="734">
                  <c:v>7885.320595900444</c:v>
                </c:pt>
                <c:pt idx="735">
                  <c:v>7885.320595900444</c:v>
                </c:pt>
                <c:pt idx="736">
                  <c:v>7885.320595900444</c:v>
                </c:pt>
                <c:pt idx="737">
                  <c:v>7885.320595900444</c:v>
                </c:pt>
                <c:pt idx="738">
                  <c:v>7885.320595900444</c:v>
                </c:pt>
                <c:pt idx="739">
                  <c:v>7885.320595900444</c:v>
                </c:pt>
                <c:pt idx="740">
                  <c:v>7885.320595900444</c:v>
                </c:pt>
                <c:pt idx="741">
                  <c:v>7885.320595900444</c:v>
                </c:pt>
                <c:pt idx="742">
                  <c:v>7885.320595900444</c:v>
                </c:pt>
                <c:pt idx="743">
                  <c:v>7885.320595900444</c:v>
                </c:pt>
                <c:pt idx="744">
                  <c:v>7885.320595900444</c:v>
                </c:pt>
                <c:pt idx="745">
                  <c:v>7885.320595900444</c:v>
                </c:pt>
                <c:pt idx="746">
                  <c:v>7885.320595900444</c:v>
                </c:pt>
                <c:pt idx="747">
                  <c:v>7885.320595900444</c:v>
                </c:pt>
                <c:pt idx="748">
                  <c:v>7885.320595900444</c:v>
                </c:pt>
                <c:pt idx="749">
                  <c:v>7885.320595900444</c:v>
                </c:pt>
                <c:pt idx="750">
                  <c:v>7885.320595900444</c:v>
                </c:pt>
                <c:pt idx="751">
                  <c:v>7885.320595900444</c:v>
                </c:pt>
                <c:pt idx="752">
                  <c:v>7885.320595900444</c:v>
                </c:pt>
                <c:pt idx="753">
                  <c:v>7885.320595900444</c:v>
                </c:pt>
                <c:pt idx="754">
                  <c:v>7885.320595900444</c:v>
                </c:pt>
                <c:pt idx="755">
                  <c:v>7885.320595900444</c:v>
                </c:pt>
                <c:pt idx="756">
                  <c:v>7885.320595900444</c:v>
                </c:pt>
                <c:pt idx="757">
                  <c:v>7885.320595900444</c:v>
                </c:pt>
                <c:pt idx="758">
                  <c:v>7885.320595900444</c:v>
                </c:pt>
                <c:pt idx="759">
                  <c:v>7885.320595900444</c:v>
                </c:pt>
                <c:pt idx="760">
                  <c:v>7885.320595900444</c:v>
                </c:pt>
                <c:pt idx="761">
                  <c:v>7885.320595900444</c:v>
                </c:pt>
                <c:pt idx="762">
                  <c:v>7885.320595900444</c:v>
                </c:pt>
                <c:pt idx="763">
                  <c:v>7885.320595900444</c:v>
                </c:pt>
                <c:pt idx="764">
                  <c:v>7885.320595900444</c:v>
                </c:pt>
                <c:pt idx="765">
                  <c:v>7885.320595900444</c:v>
                </c:pt>
                <c:pt idx="766">
                  <c:v>7885.320595900444</c:v>
                </c:pt>
                <c:pt idx="767">
                  <c:v>7885.320595900444</c:v>
                </c:pt>
                <c:pt idx="768">
                  <c:v>7885.320595900444</c:v>
                </c:pt>
                <c:pt idx="769">
                  <c:v>7885.320595900444</c:v>
                </c:pt>
                <c:pt idx="770">
                  <c:v>7885.320595900444</c:v>
                </c:pt>
                <c:pt idx="771">
                  <c:v>7885.320595900444</c:v>
                </c:pt>
                <c:pt idx="772">
                  <c:v>7885.320595900444</c:v>
                </c:pt>
                <c:pt idx="773">
                  <c:v>7885.320595900444</c:v>
                </c:pt>
                <c:pt idx="774">
                  <c:v>7885.320595900444</c:v>
                </c:pt>
                <c:pt idx="775">
                  <c:v>7885.320595900444</c:v>
                </c:pt>
                <c:pt idx="776">
                  <c:v>7885.320595900444</c:v>
                </c:pt>
                <c:pt idx="777">
                  <c:v>7885.320595900444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Trans!$C$2:$C$779</c:f>
              <c:numCache>
                <c:formatCode>General</c:formatCode>
                <c:ptCount val="778"/>
                <c:pt idx="0">
                  <c:v>10530.69184649603</c:v>
                </c:pt>
                <c:pt idx="1">
                  <c:v>10530.69184649603</c:v>
                </c:pt>
                <c:pt idx="2">
                  <c:v>10530.69184649603</c:v>
                </c:pt>
                <c:pt idx="3">
                  <c:v>10530.69184649603</c:v>
                </c:pt>
                <c:pt idx="4">
                  <c:v>10530.69184649603</c:v>
                </c:pt>
                <c:pt idx="5">
                  <c:v>10530.69184649603</c:v>
                </c:pt>
                <c:pt idx="6">
                  <c:v>10530.69184649603</c:v>
                </c:pt>
                <c:pt idx="7">
                  <c:v>10530.69184649603</c:v>
                </c:pt>
                <c:pt idx="8">
                  <c:v>10530.69184649603</c:v>
                </c:pt>
                <c:pt idx="9">
                  <c:v>10530.69184649603</c:v>
                </c:pt>
                <c:pt idx="10">
                  <c:v>10530.69184649603</c:v>
                </c:pt>
                <c:pt idx="11">
                  <c:v>10530.69184649603</c:v>
                </c:pt>
                <c:pt idx="12">
                  <c:v>10530.69184649603</c:v>
                </c:pt>
                <c:pt idx="13">
                  <c:v>10530.69184649603</c:v>
                </c:pt>
                <c:pt idx="14">
                  <c:v>10530.69184649603</c:v>
                </c:pt>
                <c:pt idx="15">
                  <c:v>10530.69184649603</c:v>
                </c:pt>
                <c:pt idx="16">
                  <c:v>10530.69184649603</c:v>
                </c:pt>
                <c:pt idx="17">
                  <c:v>10530.69184649603</c:v>
                </c:pt>
                <c:pt idx="18">
                  <c:v>10530.69184649603</c:v>
                </c:pt>
                <c:pt idx="19">
                  <c:v>10530.69184649603</c:v>
                </c:pt>
                <c:pt idx="20">
                  <c:v>10530.69184649603</c:v>
                </c:pt>
                <c:pt idx="21">
                  <c:v>10530.69184649603</c:v>
                </c:pt>
                <c:pt idx="22">
                  <c:v>10530.69184649603</c:v>
                </c:pt>
                <c:pt idx="23">
                  <c:v>10530.69184649603</c:v>
                </c:pt>
                <c:pt idx="24">
                  <c:v>10530.69184649603</c:v>
                </c:pt>
                <c:pt idx="25">
                  <c:v>10530.69184649603</c:v>
                </c:pt>
                <c:pt idx="26">
                  <c:v>10530.69184649603</c:v>
                </c:pt>
                <c:pt idx="27">
                  <c:v>10530.69184649603</c:v>
                </c:pt>
                <c:pt idx="28">
                  <c:v>10530.69184649603</c:v>
                </c:pt>
                <c:pt idx="29">
                  <c:v>10530.69184649603</c:v>
                </c:pt>
                <c:pt idx="30">
                  <c:v>10530.69184649603</c:v>
                </c:pt>
                <c:pt idx="31">
                  <c:v>10530.69184649603</c:v>
                </c:pt>
                <c:pt idx="32">
                  <c:v>10530.69184649603</c:v>
                </c:pt>
                <c:pt idx="33">
                  <c:v>10530.69184649603</c:v>
                </c:pt>
                <c:pt idx="34">
                  <c:v>10530.69184649603</c:v>
                </c:pt>
                <c:pt idx="35">
                  <c:v>10530.69184649603</c:v>
                </c:pt>
                <c:pt idx="36">
                  <c:v>10530.69184649603</c:v>
                </c:pt>
                <c:pt idx="37">
                  <c:v>10530.69184649603</c:v>
                </c:pt>
                <c:pt idx="38">
                  <c:v>10530.69184649603</c:v>
                </c:pt>
                <c:pt idx="39">
                  <c:v>10530.69184649603</c:v>
                </c:pt>
                <c:pt idx="40">
                  <c:v>10530.69184649603</c:v>
                </c:pt>
                <c:pt idx="41">
                  <c:v>10530.69184649603</c:v>
                </c:pt>
                <c:pt idx="42">
                  <c:v>10530.69184649603</c:v>
                </c:pt>
                <c:pt idx="43">
                  <c:v>10530.69184649603</c:v>
                </c:pt>
                <c:pt idx="44">
                  <c:v>10530.69184649603</c:v>
                </c:pt>
                <c:pt idx="45">
                  <c:v>10530.69184649603</c:v>
                </c:pt>
                <c:pt idx="46">
                  <c:v>10530.69184649603</c:v>
                </c:pt>
                <c:pt idx="47">
                  <c:v>10530.69184649603</c:v>
                </c:pt>
                <c:pt idx="48">
                  <c:v>10530.69184649603</c:v>
                </c:pt>
                <c:pt idx="49">
                  <c:v>10530.69184649603</c:v>
                </c:pt>
                <c:pt idx="50">
                  <c:v>10530.69184649603</c:v>
                </c:pt>
                <c:pt idx="51">
                  <c:v>10530.69184649603</c:v>
                </c:pt>
                <c:pt idx="52">
                  <c:v>10530.69184649603</c:v>
                </c:pt>
                <c:pt idx="53">
                  <c:v>10530.69184649603</c:v>
                </c:pt>
                <c:pt idx="54">
                  <c:v>10530.69184649603</c:v>
                </c:pt>
                <c:pt idx="55">
                  <c:v>10530.69184649603</c:v>
                </c:pt>
                <c:pt idx="56">
                  <c:v>10530.69184649603</c:v>
                </c:pt>
                <c:pt idx="57">
                  <c:v>10530.69184649603</c:v>
                </c:pt>
                <c:pt idx="58">
                  <c:v>10530.69184649603</c:v>
                </c:pt>
                <c:pt idx="59">
                  <c:v>10530.69184649603</c:v>
                </c:pt>
                <c:pt idx="60">
                  <c:v>10530.69184649603</c:v>
                </c:pt>
                <c:pt idx="61">
                  <c:v>10530.69184649603</c:v>
                </c:pt>
                <c:pt idx="62">
                  <c:v>10530.69184649603</c:v>
                </c:pt>
                <c:pt idx="63">
                  <c:v>10530.69184649603</c:v>
                </c:pt>
                <c:pt idx="64">
                  <c:v>10530.69184649603</c:v>
                </c:pt>
                <c:pt idx="65">
                  <c:v>10530.69184649603</c:v>
                </c:pt>
                <c:pt idx="66">
                  <c:v>10530.69184649603</c:v>
                </c:pt>
                <c:pt idx="67">
                  <c:v>10530.69184649603</c:v>
                </c:pt>
                <c:pt idx="68">
                  <c:v>10530.69184649603</c:v>
                </c:pt>
                <c:pt idx="69">
                  <c:v>10530.69184649603</c:v>
                </c:pt>
                <c:pt idx="70">
                  <c:v>10530.69184649603</c:v>
                </c:pt>
                <c:pt idx="71">
                  <c:v>10530.69184649603</c:v>
                </c:pt>
                <c:pt idx="72">
                  <c:v>10530.69184649603</c:v>
                </c:pt>
                <c:pt idx="73">
                  <c:v>10530.69184649603</c:v>
                </c:pt>
                <c:pt idx="74">
                  <c:v>10530.69184649603</c:v>
                </c:pt>
                <c:pt idx="75">
                  <c:v>10530.69184649603</c:v>
                </c:pt>
                <c:pt idx="76">
                  <c:v>10530.69184649603</c:v>
                </c:pt>
                <c:pt idx="77">
                  <c:v>10530.69184649603</c:v>
                </c:pt>
                <c:pt idx="78">
                  <c:v>10530.69184649603</c:v>
                </c:pt>
                <c:pt idx="79">
                  <c:v>10530.69184649603</c:v>
                </c:pt>
                <c:pt idx="80">
                  <c:v>10530.69184649603</c:v>
                </c:pt>
                <c:pt idx="81">
                  <c:v>10530.69184649603</c:v>
                </c:pt>
                <c:pt idx="82">
                  <c:v>10530.69184649603</c:v>
                </c:pt>
                <c:pt idx="83">
                  <c:v>10530.69184649603</c:v>
                </c:pt>
                <c:pt idx="84">
                  <c:v>10530.69184649603</c:v>
                </c:pt>
                <c:pt idx="85">
                  <c:v>10530.69184649603</c:v>
                </c:pt>
                <c:pt idx="86">
                  <c:v>10530.69184649603</c:v>
                </c:pt>
                <c:pt idx="87">
                  <c:v>10530.69184649603</c:v>
                </c:pt>
                <c:pt idx="88">
                  <c:v>10530.69184649603</c:v>
                </c:pt>
                <c:pt idx="89">
                  <c:v>10530.69184649603</c:v>
                </c:pt>
                <c:pt idx="90">
                  <c:v>10530.69184649603</c:v>
                </c:pt>
                <c:pt idx="91">
                  <c:v>10530.69184649603</c:v>
                </c:pt>
                <c:pt idx="92">
                  <c:v>10530.69184649603</c:v>
                </c:pt>
                <c:pt idx="93">
                  <c:v>10530.69184649603</c:v>
                </c:pt>
                <c:pt idx="94">
                  <c:v>10530.69184649603</c:v>
                </c:pt>
                <c:pt idx="95">
                  <c:v>10530.69184649603</c:v>
                </c:pt>
                <c:pt idx="96">
                  <c:v>10530.69184649603</c:v>
                </c:pt>
                <c:pt idx="97">
                  <c:v>10530.69184649603</c:v>
                </c:pt>
                <c:pt idx="98">
                  <c:v>10530.69184649603</c:v>
                </c:pt>
                <c:pt idx="99">
                  <c:v>10530.69184649603</c:v>
                </c:pt>
                <c:pt idx="100">
                  <c:v>10530.69184649603</c:v>
                </c:pt>
                <c:pt idx="101">
                  <c:v>10530.69184649603</c:v>
                </c:pt>
                <c:pt idx="102">
                  <c:v>10530.69184649603</c:v>
                </c:pt>
                <c:pt idx="103">
                  <c:v>10530.69184649603</c:v>
                </c:pt>
                <c:pt idx="104">
                  <c:v>10530.69184649603</c:v>
                </c:pt>
                <c:pt idx="105">
                  <c:v>10530.69184649603</c:v>
                </c:pt>
                <c:pt idx="106">
                  <c:v>10530.69184649603</c:v>
                </c:pt>
                <c:pt idx="107">
                  <c:v>10530.69184649603</c:v>
                </c:pt>
                <c:pt idx="108">
                  <c:v>10530.69184649603</c:v>
                </c:pt>
                <c:pt idx="109">
                  <c:v>10530.69184649603</c:v>
                </c:pt>
                <c:pt idx="110">
                  <c:v>10530.69184649603</c:v>
                </c:pt>
                <c:pt idx="111">
                  <c:v>10530.69184649603</c:v>
                </c:pt>
                <c:pt idx="112">
                  <c:v>10530.69184649603</c:v>
                </c:pt>
                <c:pt idx="113">
                  <c:v>10530.69184649603</c:v>
                </c:pt>
                <c:pt idx="114">
                  <c:v>10530.69184649603</c:v>
                </c:pt>
                <c:pt idx="115">
                  <c:v>10530.69184649603</c:v>
                </c:pt>
                <c:pt idx="116">
                  <c:v>10530.69184649603</c:v>
                </c:pt>
                <c:pt idx="117">
                  <c:v>10530.69184649603</c:v>
                </c:pt>
                <c:pt idx="118">
                  <c:v>10530.69184649603</c:v>
                </c:pt>
                <c:pt idx="119">
                  <c:v>10530.69184649603</c:v>
                </c:pt>
                <c:pt idx="120">
                  <c:v>10530.69184649603</c:v>
                </c:pt>
                <c:pt idx="121">
                  <c:v>10530.69184649603</c:v>
                </c:pt>
                <c:pt idx="122">
                  <c:v>10530.69184649603</c:v>
                </c:pt>
                <c:pt idx="123">
                  <c:v>10530.69184649603</c:v>
                </c:pt>
                <c:pt idx="124">
                  <c:v>10530.69184649603</c:v>
                </c:pt>
                <c:pt idx="125">
                  <c:v>10530.69184649603</c:v>
                </c:pt>
                <c:pt idx="126">
                  <c:v>10530.69184649603</c:v>
                </c:pt>
                <c:pt idx="127">
                  <c:v>10530.69184649603</c:v>
                </c:pt>
                <c:pt idx="128">
                  <c:v>10530.69184649603</c:v>
                </c:pt>
                <c:pt idx="129">
                  <c:v>10530.69184649603</c:v>
                </c:pt>
                <c:pt idx="130">
                  <c:v>10530.69184649603</c:v>
                </c:pt>
                <c:pt idx="131">
                  <c:v>10530.69184649603</c:v>
                </c:pt>
                <c:pt idx="132">
                  <c:v>10530.69184649603</c:v>
                </c:pt>
                <c:pt idx="133">
                  <c:v>10530.69184649603</c:v>
                </c:pt>
                <c:pt idx="134">
                  <c:v>10530.69184649603</c:v>
                </c:pt>
                <c:pt idx="135">
                  <c:v>10530.69184649603</c:v>
                </c:pt>
                <c:pt idx="136">
                  <c:v>10530.69184649603</c:v>
                </c:pt>
                <c:pt idx="137">
                  <c:v>10530.69184649603</c:v>
                </c:pt>
                <c:pt idx="138">
                  <c:v>10530.69184649603</c:v>
                </c:pt>
                <c:pt idx="139">
                  <c:v>10530.69184649603</c:v>
                </c:pt>
                <c:pt idx="140">
                  <c:v>10530.69184649603</c:v>
                </c:pt>
                <c:pt idx="141">
                  <c:v>10530.69184649603</c:v>
                </c:pt>
                <c:pt idx="142">
                  <c:v>10530.69184649603</c:v>
                </c:pt>
                <c:pt idx="143">
                  <c:v>10530.69184649603</c:v>
                </c:pt>
                <c:pt idx="144">
                  <c:v>10530.69184649603</c:v>
                </c:pt>
                <c:pt idx="145">
                  <c:v>10530.69184649603</c:v>
                </c:pt>
                <c:pt idx="146">
                  <c:v>10530.69184649603</c:v>
                </c:pt>
                <c:pt idx="147">
                  <c:v>10530.69184649603</c:v>
                </c:pt>
                <c:pt idx="148">
                  <c:v>10530.69184649603</c:v>
                </c:pt>
                <c:pt idx="149">
                  <c:v>10530.69184649603</c:v>
                </c:pt>
                <c:pt idx="150">
                  <c:v>10530.69184649603</c:v>
                </c:pt>
                <c:pt idx="151">
                  <c:v>10530.69184649603</c:v>
                </c:pt>
                <c:pt idx="152">
                  <c:v>10530.69184649603</c:v>
                </c:pt>
                <c:pt idx="153">
                  <c:v>10530.69184649603</c:v>
                </c:pt>
                <c:pt idx="154">
                  <c:v>10530.69184649603</c:v>
                </c:pt>
                <c:pt idx="155">
                  <c:v>10530.69184649603</c:v>
                </c:pt>
                <c:pt idx="156">
                  <c:v>10530.69184649603</c:v>
                </c:pt>
                <c:pt idx="157">
                  <c:v>10530.69184649603</c:v>
                </c:pt>
                <c:pt idx="158">
                  <c:v>10530.69184649603</c:v>
                </c:pt>
                <c:pt idx="159">
                  <c:v>10530.69184649603</c:v>
                </c:pt>
                <c:pt idx="160">
                  <c:v>10530.69184649603</c:v>
                </c:pt>
                <c:pt idx="161">
                  <c:v>10530.69184649603</c:v>
                </c:pt>
                <c:pt idx="162">
                  <c:v>10530.69184649603</c:v>
                </c:pt>
                <c:pt idx="163">
                  <c:v>10530.69184649603</c:v>
                </c:pt>
                <c:pt idx="164">
                  <c:v>10530.69184649603</c:v>
                </c:pt>
                <c:pt idx="165">
                  <c:v>10530.69184649603</c:v>
                </c:pt>
                <c:pt idx="166">
                  <c:v>10530.69184649603</c:v>
                </c:pt>
                <c:pt idx="167">
                  <c:v>10530.69184649603</c:v>
                </c:pt>
                <c:pt idx="168">
                  <c:v>10530.69184649603</c:v>
                </c:pt>
                <c:pt idx="169">
                  <c:v>10530.69184649603</c:v>
                </c:pt>
                <c:pt idx="170">
                  <c:v>10530.69184649603</c:v>
                </c:pt>
                <c:pt idx="171">
                  <c:v>10530.69184649603</c:v>
                </c:pt>
                <c:pt idx="172">
                  <c:v>10530.69184649603</c:v>
                </c:pt>
                <c:pt idx="173">
                  <c:v>10530.69184649603</c:v>
                </c:pt>
                <c:pt idx="174">
                  <c:v>10530.69184649603</c:v>
                </c:pt>
                <c:pt idx="175">
                  <c:v>10530.69184649603</c:v>
                </c:pt>
                <c:pt idx="176">
                  <c:v>10530.69184649603</c:v>
                </c:pt>
                <c:pt idx="177">
                  <c:v>10530.69184649603</c:v>
                </c:pt>
                <c:pt idx="178">
                  <c:v>10530.69184649603</c:v>
                </c:pt>
                <c:pt idx="179">
                  <c:v>10530.69184649603</c:v>
                </c:pt>
                <c:pt idx="180">
                  <c:v>10530.69184649603</c:v>
                </c:pt>
                <c:pt idx="181">
                  <c:v>10530.69184649603</c:v>
                </c:pt>
                <c:pt idx="182">
                  <c:v>10530.69184649603</c:v>
                </c:pt>
                <c:pt idx="183">
                  <c:v>10530.69184649603</c:v>
                </c:pt>
                <c:pt idx="184">
                  <c:v>10530.69184649603</c:v>
                </c:pt>
                <c:pt idx="185">
                  <c:v>10530.69184649603</c:v>
                </c:pt>
                <c:pt idx="186">
                  <c:v>10530.69184649603</c:v>
                </c:pt>
                <c:pt idx="187">
                  <c:v>10530.69184649603</c:v>
                </c:pt>
                <c:pt idx="188">
                  <c:v>10530.69184649603</c:v>
                </c:pt>
                <c:pt idx="189">
                  <c:v>10530.69184649603</c:v>
                </c:pt>
                <c:pt idx="190">
                  <c:v>10530.69184649603</c:v>
                </c:pt>
                <c:pt idx="191">
                  <c:v>10530.69184649603</c:v>
                </c:pt>
                <c:pt idx="192">
                  <c:v>10530.69184649603</c:v>
                </c:pt>
                <c:pt idx="193">
                  <c:v>10530.69184649603</c:v>
                </c:pt>
                <c:pt idx="194">
                  <c:v>10530.69184649603</c:v>
                </c:pt>
                <c:pt idx="195">
                  <c:v>10530.69184649603</c:v>
                </c:pt>
                <c:pt idx="196">
                  <c:v>10530.69184649603</c:v>
                </c:pt>
                <c:pt idx="197">
                  <c:v>10530.69184649603</c:v>
                </c:pt>
                <c:pt idx="198">
                  <c:v>10530.69184649603</c:v>
                </c:pt>
                <c:pt idx="199">
                  <c:v>10530.69184649603</c:v>
                </c:pt>
                <c:pt idx="200">
                  <c:v>10530.69184649603</c:v>
                </c:pt>
                <c:pt idx="201">
                  <c:v>10530.69184649603</c:v>
                </c:pt>
                <c:pt idx="202">
                  <c:v>10530.69184649603</c:v>
                </c:pt>
                <c:pt idx="203">
                  <c:v>10530.69184649603</c:v>
                </c:pt>
                <c:pt idx="204">
                  <c:v>10530.69184649603</c:v>
                </c:pt>
                <c:pt idx="205">
                  <c:v>10530.69184649603</c:v>
                </c:pt>
                <c:pt idx="206">
                  <c:v>10530.69184649603</c:v>
                </c:pt>
                <c:pt idx="207">
                  <c:v>10530.69184649603</c:v>
                </c:pt>
                <c:pt idx="208">
                  <c:v>10530.69184649603</c:v>
                </c:pt>
                <c:pt idx="209">
                  <c:v>10530.69184649603</c:v>
                </c:pt>
                <c:pt idx="210">
                  <c:v>10530.69184649603</c:v>
                </c:pt>
                <c:pt idx="211">
                  <c:v>10530.69184649603</c:v>
                </c:pt>
                <c:pt idx="212">
                  <c:v>10530.69184649603</c:v>
                </c:pt>
                <c:pt idx="213">
                  <c:v>10530.69184649603</c:v>
                </c:pt>
                <c:pt idx="214">
                  <c:v>10530.69184649603</c:v>
                </c:pt>
                <c:pt idx="215">
                  <c:v>10530.69184649603</c:v>
                </c:pt>
                <c:pt idx="216">
                  <c:v>10530.69184649603</c:v>
                </c:pt>
                <c:pt idx="217">
                  <c:v>10530.69184649603</c:v>
                </c:pt>
                <c:pt idx="218">
                  <c:v>10530.69184649603</c:v>
                </c:pt>
                <c:pt idx="219">
                  <c:v>10530.69184649603</c:v>
                </c:pt>
                <c:pt idx="220">
                  <c:v>10530.69184649603</c:v>
                </c:pt>
                <c:pt idx="221">
                  <c:v>10530.69184649603</c:v>
                </c:pt>
                <c:pt idx="222">
                  <c:v>10530.69184649603</c:v>
                </c:pt>
                <c:pt idx="223">
                  <c:v>10530.69184649603</c:v>
                </c:pt>
                <c:pt idx="224">
                  <c:v>10530.69184649603</c:v>
                </c:pt>
                <c:pt idx="225">
                  <c:v>10530.69184649603</c:v>
                </c:pt>
                <c:pt idx="226">
                  <c:v>10530.69184649603</c:v>
                </c:pt>
                <c:pt idx="227">
                  <c:v>10530.69184649603</c:v>
                </c:pt>
                <c:pt idx="228">
                  <c:v>10530.69184649603</c:v>
                </c:pt>
                <c:pt idx="229">
                  <c:v>10530.69184649603</c:v>
                </c:pt>
                <c:pt idx="230">
                  <c:v>10530.69184649603</c:v>
                </c:pt>
                <c:pt idx="231">
                  <c:v>10530.69184649603</c:v>
                </c:pt>
                <c:pt idx="232">
                  <c:v>10530.69184649603</c:v>
                </c:pt>
                <c:pt idx="233">
                  <c:v>10530.69184649603</c:v>
                </c:pt>
                <c:pt idx="234">
                  <c:v>10530.69184649603</c:v>
                </c:pt>
                <c:pt idx="235">
                  <c:v>10530.69184649603</c:v>
                </c:pt>
                <c:pt idx="236">
                  <c:v>10530.69184649603</c:v>
                </c:pt>
                <c:pt idx="237">
                  <c:v>10530.69184649603</c:v>
                </c:pt>
                <c:pt idx="238">
                  <c:v>10530.69184649603</c:v>
                </c:pt>
                <c:pt idx="239">
                  <c:v>10530.69184649603</c:v>
                </c:pt>
                <c:pt idx="240">
                  <c:v>10530.69184649603</c:v>
                </c:pt>
                <c:pt idx="241">
                  <c:v>10530.69184649603</c:v>
                </c:pt>
                <c:pt idx="242">
                  <c:v>10530.69184649603</c:v>
                </c:pt>
                <c:pt idx="243">
                  <c:v>10530.69184649603</c:v>
                </c:pt>
                <c:pt idx="244">
                  <c:v>10530.69184649603</c:v>
                </c:pt>
                <c:pt idx="245">
                  <c:v>10530.69184649603</c:v>
                </c:pt>
                <c:pt idx="246">
                  <c:v>10530.69184649603</c:v>
                </c:pt>
                <c:pt idx="247">
                  <c:v>10530.69184649603</c:v>
                </c:pt>
                <c:pt idx="248">
                  <c:v>10530.69184649603</c:v>
                </c:pt>
                <c:pt idx="249">
                  <c:v>10530.69184649603</c:v>
                </c:pt>
                <c:pt idx="250">
                  <c:v>10530.69184649603</c:v>
                </c:pt>
                <c:pt idx="251">
                  <c:v>10530.69184649603</c:v>
                </c:pt>
                <c:pt idx="252">
                  <c:v>10530.69184649603</c:v>
                </c:pt>
                <c:pt idx="253">
                  <c:v>10530.69184649603</c:v>
                </c:pt>
                <c:pt idx="254">
                  <c:v>10530.69184649603</c:v>
                </c:pt>
                <c:pt idx="255">
                  <c:v>10530.69184649603</c:v>
                </c:pt>
                <c:pt idx="256">
                  <c:v>10530.69184649603</c:v>
                </c:pt>
                <c:pt idx="257">
                  <c:v>10530.69184649603</c:v>
                </c:pt>
                <c:pt idx="258">
                  <c:v>10530.69184649603</c:v>
                </c:pt>
                <c:pt idx="259">
                  <c:v>10530.69184649603</c:v>
                </c:pt>
                <c:pt idx="260">
                  <c:v>10530.69184649603</c:v>
                </c:pt>
                <c:pt idx="261">
                  <c:v>10530.69184649603</c:v>
                </c:pt>
                <c:pt idx="262">
                  <c:v>10530.69184649603</c:v>
                </c:pt>
                <c:pt idx="263">
                  <c:v>10530.69184649603</c:v>
                </c:pt>
                <c:pt idx="264">
                  <c:v>10530.69184649603</c:v>
                </c:pt>
                <c:pt idx="265">
                  <c:v>10530.69184649603</c:v>
                </c:pt>
                <c:pt idx="266">
                  <c:v>10530.69184649603</c:v>
                </c:pt>
                <c:pt idx="267">
                  <c:v>10530.69184649603</c:v>
                </c:pt>
                <c:pt idx="268">
                  <c:v>10530.69184649603</c:v>
                </c:pt>
                <c:pt idx="269">
                  <c:v>10530.69184649603</c:v>
                </c:pt>
                <c:pt idx="270">
                  <c:v>10530.69184649603</c:v>
                </c:pt>
                <c:pt idx="271">
                  <c:v>10530.69184649603</c:v>
                </c:pt>
                <c:pt idx="272">
                  <c:v>10530.69184649603</c:v>
                </c:pt>
                <c:pt idx="273">
                  <c:v>10530.69184649603</c:v>
                </c:pt>
                <c:pt idx="274">
                  <c:v>10530.69184649603</c:v>
                </c:pt>
                <c:pt idx="275">
                  <c:v>10530.69184649603</c:v>
                </c:pt>
                <c:pt idx="276">
                  <c:v>10530.69184649603</c:v>
                </c:pt>
                <c:pt idx="277">
                  <c:v>10530.69184649603</c:v>
                </c:pt>
                <c:pt idx="278">
                  <c:v>10530.69184649603</c:v>
                </c:pt>
                <c:pt idx="279">
                  <c:v>10530.69184649603</c:v>
                </c:pt>
                <c:pt idx="280">
                  <c:v>10530.69184649603</c:v>
                </c:pt>
                <c:pt idx="281">
                  <c:v>10530.69184649603</c:v>
                </c:pt>
                <c:pt idx="282">
                  <c:v>10530.69184649603</c:v>
                </c:pt>
                <c:pt idx="283">
                  <c:v>10530.69184649603</c:v>
                </c:pt>
                <c:pt idx="284">
                  <c:v>10530.69184649603</c:v>
                </c:pt>
                <c:pt idx="285">
                  <c:v>10530.69184649603</c:v>
                </c:pt>
                <c:pt idx="286">
                  <c:v>10530.69184649603</c:v>
                </c:pt>
                <c:pt idx="287">
                  <c:v>10530.69184649603</c:v>
                </c:pt>
                <c:pt idx="288">
                  <c:v>10530.69184649603</c:v>
                </c:pt>
                <c:pt idx="289">
                  <c:v>10530.69184649603</c:v>
                </c:pt>
                <c:pt idx="290">
                  <c:v>10530.69184649603</c:v>
                </c:pt>
                <c:pt idx="291">
                  <c:v>10530.69184649603</c:v>
                </c:pt>
                <c:pt idx="292">
                  <c:v>10530.69184649603</c:v>
                </c:pt>
                <c:pt idx="293">
                  <c:v>10530.69184649603</c:v>
                </c:pt>
                <c:pt idx="294">
                  <c:v>10530.69184649603</c:v>
                </c:pt>
                <c:pt idx="295">
                  <c:v>10530.69184649603</c:v>
                </c:pt>
                <c:pt idx="296">
                  <c:v>10530.69184649603</c:v>
                </c:pt>
                <c:pt idx="297">
                  <c:v>10530.69184649603</c:v>
                </c:pt>
                <c:pt idx="298">
                  <c:v>10530.69184649603</c:v>
                </c:pt>
                <c:pt idx="299">
                  <c:v>10530.69184649603</c:v>
                </c:pt>
                <c:pt idx="300">
                  <c:v>10530.69184649603</c:v>
                </c:pt>
                <c:pt idx="301">
                  <c:v>10530.69184649603</c:v>
                </c:pt>
                <c:pt idx="302">
                  <c:v>10530.69184649603</c:v>
                </c:pt>
                <c:pt idx="303">
                  <c:v>10530.69184649603</c:v>
                </c:pt>
                <c:pt idx="304">
                  <c:v>10530.69184649603</c:v>
                </c:pt>
                <c:pt idx="305">
                  <c:v>10530.69184649603</c:v>
                </c:pt>
                <c:pt idx="306">
                  <c:v>10530.69184649603</c:v>
                </c:pt>
                <c:pt idx="307">
                  <c:v>10530.69184649603</c:v>
                </c:pt>
                <c:pt idx="308">
                  <c:v>10530.69184649603</c:v>
                </c:pt>
                <c:pt idx="309">
                  <c:v>10530.69184649603</c:v>
                </c:pt>
                <c:pt idx="310">
                  <c:v>10530.69184649603</c:v>
                </c:pt>
                <c:pt idx="311">
                  <c:v>10530.69184649603</c:v>
                </c:pt>
                <c:pt idx="312">
                  <c:v>10530.69184649603</c:v>
                </c:pt>
                <c:pt idx="313">
                  <c:v>10530.69184649603</c:v>
                </c:pt>
                <c:pt idx="314">
                  <c:v>10530.69184649603</c:v>
                </c:pt>
                <c:pt idx="315">
                  <c:v>10530.69184649603</c:v>
                </c:pt>
                <c:pt idx="316">
                  <c:v>10530.69184649603</c:v>
                </c:pt>
                <c:pt idx="317">
                  <c:v>10530.69184649603</c:v>
                </c:pt>
                <c:pt idx="318">
                  <c:v>10530.69184649603</c:v>
                </c:pt>
                <c:pt idx="319">
                  <c:v>10530.69184649603</c:v>
                </c:pt>
                <c:pt idx="320">
                  <c:v>10530.69184649603</c:v>
                </c:pt>
                <c:pt idx="321">
                  <c:v>10530.69184649603</c:v>
                </c:pt>
                <c:pt idx="322">
                  <c:v>10530.69184649603</c:v>
                </c:pt>
                <c:pt idx="323">
                  <c:v>10530.69184649603</c:v>
                </c:pt>
                <c:pt idx="324">
                  <c:v>10530.69184649603</c:v>
                </c:pt>
                <c:pt idx="325">
                  <c:v>10530.69184649603</c:v>
                </c:pt>
                <c:pt idx="326">
                  <c:v>10530.69184649603</c:v>
                </c:pt>
                <c:pt idx="327">
                  <c:v>10530.69184649603</c:v>
                </c:pt>
                <c:pt idx="328">
                  <c:v>10530.69184649603</c:v>
                </c:pt>
                <c:pt idx="329">
                  <c:v>10530.69184649603</c:v>
                </c:pt>
                <c:pt idx="330">
                  <c:v>10530.69184649603</c:v>
                </c:pt>
                <c:pt idx="331">
                  <c:v>10530.69184649603</c:v>
                </c:pt>
                <c:pt idx="332">
                  <c:v>10530.69184649603</c:v>
                </c:pt>
                <c:pt idx="333">
                  <c:v>10530.69184649603</c:v>
                </c:pt>
                <c:pt idx="334">
                  <c:v>10530.69184649603</c:v>
                </c:pt>
                <c:pt idx="335">
                  <c:v>10530.69184649603</c:v>
                </c:pt>
                <c:pt idx="336">
                  <c:v>10530.69184649603</c:v>
                </c:pt>
                <c:pt idx="337">
                  <c:v>10530.69184649603</c:v>
                </c:pt>
                <c:pt idx="338">
                  <c:v>10530.69184649603</c:v>
                </c:pt>
                <c:pt idx="339">
                  <c:v>10530.69184649603</c:v>
                </c:pt>
                <c:pt idx="340">
                  <c:v>10530.69184649603</c:v>
                </c:pt>
                <c:pt idx="341">
                  <c:v>10530.69184649603</c:v>
                </c:pt>
                <c:pt idx="342">
                  <c:v>10530.69184649603</c:v>
                </c:pt>
                <c:pt idx="343">
                  <c:v>10530.69184649603</c:v>
                </c:pt>
                <c:pt idx="344">
                  <c:v>10530.69184649603</c:v>
                </c:pt>
                <c:pt idx="345">
                  <c:v>10530.69184649603</c:v>
                </c:pt>
                <c:pt idx="346">
                  <c:v>10530.69184649603</c:v>
                </c:pt>
                <c:pt idx="347">
                  <c:v>10530.69184649603</c:v>
                </c:pt>
                <c:pt idx="348">
                  <c:v>10530.69184649603</c:v>
                </c:pt>
                <c:pt idx="349">
                  <c:v>10530.69184649603</c:v>
                </c:pt>
                <c:pt idx="350">
                  <c:v>10530.69184649603</c:v>
                </c:pt>
                <c:pt idx="351">
                  <c:v>10530.69184649603</c:v>
                </c:pt>
                <c:pt idx="352">
                  <c:v>10530.69184649603</c:v>
                </c:pt>
                <c:pt idx="353">
                  <c:v>10530.69184649603</c:v>
                </c:pt>
                <c:pt idx="354">
                  <c:v>10530.69184649603</c:v>
                </c:pt>
                <c:pt idx="355">
                  <c:v>10530.69184649603</c:v>
                </c:pt>
                <c:pt idx="356">
                  <c:v>10530.69184649603</c:v>
                </c:pt>
                <c:pt idx="357">
                  <c:v>10530.69184649603</c:v>
                </c:pt>
                <c:pt idx="358">
                  <c:v>10530.69184649603</c:v>
                </c:pt>
                <c:pt idx="359">
                  <c:v>10530.69184649603</c:v>
                </c:pt>
                <c:pt idx="360">
                  <c:v>10530.69184649603</c:v>
                </c:pt>
                <c:pt idx="361">
                  <c:v>10530.69184649603</c:v>
                </c:pt>
                <c:pt idx="362">
                  <c:v>10530.69184649603</c:v>
                </c:pt>
                <c:pt idx="363">
                  <c:v>10530.69184649603</c:v>
                </c:pt>
                <c:pt idx="364">
                  <c:v>10530.69184649603</c:v>
                </c:pt>
                <c:pt idx="365">
                  <c:v>10530.69184649603</c:v>
                </c:pt>
                <c:pt idx="366">
                  <c:v>10530.69184649603</c:v>
                </c:pt>
                <c:pt idx="367">
                  <c:v>10530.69184649603</c:v>
                </c:pt>
                <c:pt idx="368">
                  <c:v>10530.69184649603</c:v>
                </c:pt>
                <c:pt idx="369">
                  <c:v>10530.69184649603</c:v>
                </c:pt>
                <c:pt idx="370">
                  <c:v>10530.69184649603</c:v>
                </c:pt>
                <c:pt idx="371">
                  <c:v>10530.69184649603</c:v>
                </c:pt>
                <c:pt idx="372">
                  <c:v>10530.69184649603</c:v>
                </c:pt>
                <c:pt idx="373">
                  <c:v>10530.69184649603</c:v>
                </c:pt>
                <c:pt idx="374">
                  <c:v>10530.69184649603</c:v>
                </c:pt>
                <c:pt idx="375">
                  <c:v>10530.69184649603</c:v>
                </c:pt>
                <c:pt idx="376">
                  <c:v>10530.69184649603</c:v>
                </c:pt>
                <c:pt idx="377">
                  <c:v>10530.69184649603</c:v>
                </c:pt>
                <c:pt idx="378">
                  <c:v>10530.69184649603</c:v>
                </c:pt>
                <c:pt idx="379">
                  <c:v>10530.69184649603</c:v>
                </c:pt>
                <c:pt idx="380">
                  <c:v>10530.69184649603</c:v>
                </c:pt>
                <c:pt idx="381">
                  <c:v>10530.69184649603</c:v>
                </c:pt>
                <c:pt idx="382">
                  <c:v>10530.69184649603</c:v>
                </c:pt>
                <c:pt idx="383">
                  <c:v>10530.69184649603</c:v>
                </c:pt>
                <c:pt idx="384">
                  <c:v>10530.69184649603</c:v>
                </c:pt>
                <c:pt idx="385">
                  <c:v>10530.69184649603</c:v>
                </c:pt>
                <c:pt idx="386">
                  <c:v>10530.69184649603</c:v>
                </c:pt>
                <c:pt idx="387">
                  <c:v>10530.69184649603</c:v>
                </c:pt>
                <c:pt idx="388">
                  <c:v>10530.69184649603</c:v>
                </c:pt>
                <c:pt idx="389">
                  <c:v>10530.69184649603</c:v>
                </c:pt>
                <c:pt idx="390">
                  <c:v>10530.69184649603</c:v>
                </c:pt>
                <c:pt idx="391">
                  <c:v>10530.69184649603</c:v>
                </c:pt>
                <c:pt idx="392">
                  <c:v>10530.69184649603</c:v>
                </c:pt>
                <c:pt idx="393">
                  <c:v>10530.69184649603</c:v>
                </c:pt>
                <c:pt idx="394">
                  <c:v>10530.69184649603</c:v>
                </c:pt>
                <c:pt idx="395">
                  <c:v>10530.69184649603</c:v>
                </c:pt>
                <c:pt idx="396">
                  <c:v>10530.69184649603</c:v>
                </c:pt>
                <c:pt idx="397">
                  <c:v>10530.69184649603</c:v>
                </c:pt>
                <c:pt idx="398">
                  <c:v>10530.69184649603</c:v>
                </c:pt>
                <c:pt idx="399">
                  <c:v>10530.69184649603</c:v>
                </c:pt>
                <c:pt idx="400">
                  <c:v>10530.69184649603</c:v>
                </c:pt>
                <c:pt idx="401">
                  <c:v>10530.69184649603</c:v>
                </c:pt>
                <c:pt idx="402">
                  <c:v>10530.69184649603</c:v>
                </c:pt>
                <c:pt idx="403">
                  <c:v>10530.69184649603</c:v>
                </c:pt>
                <c:pt idx="404">
                  <c:v>10530.69184649603</c:v>
                </c:pt>
                <c:pt idx="405">
                  <c:v>10530.69184649603</c:v>
                </c:pt>
                <c:pt idx="406">
                  <c:v>10530.69184649603</c:v>
                </c:pt>
                <c:pt idx="407">
                  <c:v>10530.69184649603</c:v>
                </c:pt>
                <c:pt idx="408">
                  <c:v>10530.69184649603</c:v>
                </c:pt>
                <c:pt idx="409">
                  <c:v>10530.69184649603</c:v>
                </c:pt>
                <c:pt idx="410">
                  <c:v>10530.69184649603</c:v>
                </c:pt>
                <c:pt idx="411">
                  <c:v>10530.69184649603</c:v>
                </c:pt>
                <c:pt idx="412">
                  <c:v>10530.69184649603</c:v>
                </c:pt>
                <c:pt idx="413">
                  <c:v>10530.69184649603</c:v>
                </c:pt>
                <c:pt idx="414">
                  <c:v>10530.69184649603</c:v>
                </c:pt>
                <c:pt idx="415">
                  <c:v>10530.69184649603</c:v>
                </c:pt>
                <c:pt idx="416">
                  <c:v>10530.69184649603</c:v>
                </c:pt>
                <c:pt idx="417">
                  <c:v>10530.69184649603</c:v>
                </c:pt>
                <c:pt idx="418">
                  <c:v>10530.69184649603</c:v>
                </c:pt>
                <c:pt idx="419">
                  <c:v>10530.69184649603</c:v>
                </c:pt>
                <c:pt idx="420">
                  <c:v>10530.69184649603</c:v>
                </c:pt>
                <c:pt idx="421">
                  <c:v>10530.69184649603</c:v>
                </c:pt>
                <c:pt idx="422">
                  <c:v>10530.69184649603</c:v>
                </c:pt>
                <c:pt idx="423">
                  <c:v>10530.69184649603</c:v>
                </c:pt>
                <c:pt idx="424">
                  <c:v>10530.69184649603</c:v>
                </c:pt>
                <c:pt idx="425">
                  <c:v>10530.69184649603</c:v>
                </c:pt>
                <c:pt idx="426">
                  <c:v>10530.69184649603</c:v>
                </c:pt>
                <c:pt idx="427">
                  <c:v>10530.69184649603</c:v>
                </c:pt>
                <c:pt idx="428">
                  <c:v>10530.69184649603</c:v>
                </c:pt>
                <c:pt idx="429">
                  <c:v>10530.69184649603</c:v>
                </c:pt>
                <c:pt idx="430">
                  <c:v>10530.69184649603</c:v>
                </c:pt>
                <c:pt idx="431">
                  <c:v>10530.69184649603</c:v>
                </c:pt>
                <c:pt idx="432">
                  <c:v>10530.69184649603</c:v>
                </c:pt>
                <c:pt idx="433">
                  <c:v>10530.69184649603</c:v>
                </c:pt>
                <c:pt idx="434">
                  <c:v>10530.69184649603</c:v>
                </c:pt>
                <c:pt idx="435">
                  <c:v>10530.69184649603</c:v>
                </c:pt>
                <c:pt idx="436">
                  <c:v>10530.69184649603</c:v>
                </c:pt>
                <c:pt idx="437">
                  <c:v>10530.69184649603</c:v>
                </c:pt>
                <c:pt idx="438">
                  <c:v>10530.69184649603</c:v>
                </c:pt>
                <c:pt idx="439">
                  <c:v>10530.69184649603</c:v>
                </c:pt>
                <c:pt idx="440">
                  <c:v>10530.69184649603</c:v>
                </c:pt>
                <c:pt idx="441">
                  <c:v>10530.69184649603</c:v>
                </c:pt>
                <c:pt idx="442">
                  <c:v>10530.69184649603</c:v>
                </c:pt>
                <c:pt idx="443">
                  <c:v>10530.69184649603</c:v>
                </c:pt>
                <c:pt idx="444">
                  <c:v>10530.69184649603</c:v>
                </c:pt>
                <c:pt idx="445">
                  <c:v>10530.69184649603</c:v>
                </c:pt>
                <c:pt idx="446">
                  <c:v>10530.69184649603</c:v>
                </c:pt>
                <c:pt idx="447">
                  <c:v>10530.69184649603</c:v>
                </c:pt>
                <c:pt idx="448">
                  <c:v>10530.69184649603</c:v>
                </c:pt>
                <c:pt idx="449">
                  <c:v>10530.69184649603</c:v>
                </c:pt>
                <c:pt idx="450">
                  <c:v>10530.69184649603</c:v>
                </c:pt>
                <c:pt idx="451">
                  <c:v>10530.69184649603</c:v>
                </c:pt>
                <c:pt idx="452">
                  <c:v>10530.69184649603</c:v>
                </c:pt>
                <c:pt idx="453">
                  <c:v>10530.69184649603</c:v>
                </c:pt>
                <c:pt idx="454">
                  <c:v>10530.69184649603</c:v>
                </c:pt>
                <c:pt idx="455">
                  <c:v>10530.69184649603</c:v>
                </c:pt>
                <c:pt idx="456">
                  <c:v>10530.69184649603</c:v>
                </c:pt>
                <c:pt idx="457">
                  <c:v>10530.69184649603</c:v>
                </c:pt>
                <c:pt idx="458">
                  <c:v>10530.69184649603</c:v>
                </c:pt>
                <c:pt idx="459">
                  <c:v>10530.69184649603</c:v>
                </c:pt>
                <c:pt idx="460">
                  <c:v>10530.69184649603</c:v>
                </c:pt>
                <c:pt idx="461">
                  <c:v>10530.69184649603</c:v>
                </c:pt>
                <c:pt idx="462">
                  <c:v>10530.69184649603</c:v>
                </c:pt>
                <c:pt idx="463">
                  <c:v>10530.69184649603</c:v>
                </c:pt>
                <c:pt idx="464">
                  <c:v>10530.69184649603</c:v>
                </c:pt>
                <c:pt idx="465">
                  <c:v>10530.69184649603</c:v>
                </c:pt>
                <c:pt idx="466">
                  <c:v>10530.69184649603</c:v>
                </c:pt>
                <c:pt idx="467">
                  <c:v>10530.69184649603</c:v>
                </c:pt>
                <c:pt idx="468">
                  <c:v>10530.69184649603</c:v>
                </c:pt>
                <c:pt idx="469">
                  <c:v>10530.69184649603</c:v>
                </c:pt>
                <c:pt idx="470">
                  <c:v>10530.69184649603</c:v>
                </c:pt>
                <c:pt idx="471">
                  <c:v>10530.69184649603</c:v>
                </c:pt>
                <c:pt idx="472">
                  <c:v>10530.69184649603</c:v>
                </c:pt>
                <c:pt idx="473">
                  <c:v>10530.69184649603</c:v>
                </c:pt>
                <c:pt idx="474">
                  <c:v>10530.69184649603</c:v>
                </c:pt>
                <c:pt idx="475">
                  <c:v>10530.69184649603</c:v>
                </c:pt>
                <c:pt idx="476">
                  <c:v>10530.69184649603</c:v>
                </c:pt>
                <c:pt idx="477">
                  <c:v>10530.69184649603</c:v>
                </c:pt>
                <c:pt idx="478">
                  <c:v>10530.69184649603</c:v>
                </c:pt>
                <c:pt idx="479">
                  <c:v>10530.69184649603</c:v>
                </c:pt>
                <c:pt idx="480">
                  <c:v>10530.69184649603</c:v>
                </c:pt>
                <c:pt idx="481">
                  <c:v>10530.69184649603</c:v>
                </c:pt>
                <c:pt idx="482">
                  <c:v>10530.69184649603</c:v>
                </c:pt>
                <c:pt idx="483">
                  <c:v>10530.69184649603</c:v>
                </c:pt>
                <c:pt idx="484">
                  <c:v>10530.69184649603</c:v>
                </c:pt>
                <c:pt idx="485">
                  <c:v>10530.69184649603</c:v>
                </c:pt>
                <c:pt idx="486">
                  <c:v>10530.69184649603</c:v>
                </c:pt>
                <c:pt idx="487">
                  <c:v>10530.69184649603</c:v>
                </c:pt>
                <c:pt idx="488">
                  <c:v>10530.69184649603</c:v>
                </c:pt>
                <c:pt idx="489">
                  <c:v>10530.69184649603</c:v>
                </c:pt>
                <c:pt idx="490">
                  <c:v>10530.69184649603</c:v>
                </c:pt>
                <c:pt idx="491">
                  <c:v>10530.69184649603</c:v>
                </c:pt>
                <c:pt idx="492">
                  <c:v>10530.69184649603</c:v>
                </c:pt>
                <c:pt idx="493">
                  <c:v>10530.69184649603</c:v>
                </c:pt>
                <c:pt idx="494">
                  <c:v>10530.69184649603</c:v>
                </c:pt>
                <c:pt idx="495">
                  <c:v>10530.69184649603</c:v>
                </c:pt>
                <c:pt idx="496">
                  <c:v>10530.69184649603</c:v>
                </c:pt>
                <c:pt idx="497">
                  <c:v>10530.69184649603</c:v>
                </c:pt>
                <c:pt idx="498">
                  <c:v>10530.69184649603</c:v>
                </c:pt>
                <c:pt idx="499">
                  <c:v>10530.69184649603</c:v>
                </c:pt>
                <c:pt idx="500">
                  <c:v>10530.69184649603</c:v>
                </c:pt>
                <c:pt idx="501">
                  <c:v>10530.69184649603</c:v>
                </c:pt>
                <c:pt idx="502">
                  <c:v>10530.69184649603</c:v>
                </c:pt>
                <c:pt idx="503">
                  <c:v>10530.69184649603</c:v>
                </c:pt>
                <c:pt idx="504">
                  <c:v>10530.69184649603</c:v>
                </c:pt>
                <c:pt idx="505">
                  <c:v>10530.69184649603</c:v>
                </c:pt>
                <c:pt idx="506">
                  <c:v>10530.69184649603</c:v>
                </c:pt>
                <c:pt idx="507">
                  <c:v>10530.69184649603</c:v>
                </c:pt>
                <c:pt idx="508">
                  <c:v>10530.69184649603</c:v>
                </c:pt>
                <c:pt idx="509">
                  <c:v>10530.69184649603</c:v>
                </c:pt>
                <c:pt idx="510">
                  <c:v>10530.69184649603</c:v>
                </c:pt>
                <c:pt idx="511">
                  <c:v>10530.69184649603</c:v>
                </c:pt>
                <c:pt idx="512">
                  <c:v>10530.69184649603</c:v>
                </c:pt>
                <c:pt idx="513">
                  <c:v>10530.69184649603</c:v>
                </c:pt>
                <c:pt idx="514">
                  <c:v>10530.69184649603</c:v>
                </c:pt>
                <c:pt idx="515">
                  <c:v>10530.69184649603</c:v>
                </c:pt>
                <c:pt idx="516">
                  <c:v>10530.69184649603</c:v>
                </c:pt>
                <c:pt idx="517">
                  <c:v>10530.69184649603</c:v>
                </c:pt>
                <c:pt idx="518">
                  <c:v>10530.69184649603</c:v>
                </c:pt>
                <c:pt idx="519">
                  <c:v>10530.69184649603</c:v>
                </c:pt>
                <c:pt idx="520">
                  <c:v>10530.69184649603</c:v>
                </c:pt>
                <c:pt idx="521">
                  <c:v>10530.69184649603</c:v>
                </c:pt>
                <c:pt idx="522">
                  <c:v>10530.69184649603</c:v>
                </c:pt>
                <c:pt idx="523">
                  <c:v>10530.69184649603</c:v>
                </c:pt>
                <c:pt idx="524">
                  <c:v>10530.69184649603</c:v>
                </c:pt>
                <c:pt idx="525">
                  <c:v>10530.69184649603</c:v>
                </c:pt>
                <c:pt idx="526">
                  <c:v>10530.69184649603</c:v>
                </c:pt>
                <c:pt idx="527">
                  <c:v>10530.69184649603</c:v>
                </c:pt>
                <c:pt idx="528">
                  <c:v>10530.69184649603</c:v>
                </c:pt>
                <c:pt idx="529">
                  <c:v>10530.69184649603</c:v>
                </c:pt>
                <c:pt idx="530">
                  <c:v>10530.69184649603</c:v>
                </c:pt>
                <c:pt idx="531">
                  <c:v>10530.69184649603</c:v>
                </c:pt>
                <c:pt idx="532">
                  <c:v>10530.69184649603</c:v>
                </c:pt>
                <c:pt idx="533">
                  <c:v>10530.69184649603</c:v>
                </c:pt>
                <c:pt idx="534">
                  <c:v>10530.69184649603</c:v>
                </c:pt>
                <c:pt idx="535">
                  <c:v>10530.69184649603</c:v>
                </c:pt>
                <c:pt idx="536">
                  <c:v>10530.69184649603</c:v>
                </c:pt>
                <c:pt idx="537">
                  <c:v>10530.69184649603</c:v>
                </c:pt>
                <c:pt idx="538">
                  <c:v>10530.69184649603</c:v>
                </c:pt>
                <c:pt idx="539">
                  <c:v>10530.69184649603</c:v>
                </c:pt>
                <c:pt idx="540">
                  <c:v>10530.69184649603</c:v>
                </c:pt>
                <c:pt idx="541">
                  <c:v>10530.69184649603</c:v>
                </c:pt>
                <c:pt idx="542">
                  <c:v>10530.69184649603</c:v>
                </c:pt>
                <c:pt idx="543">
                  <c:v>10530.69184649603</c:v>
                </c:pt>
                <c:pt idx="544">
                  <c:v>10530.69184649603</c:v>
                </c:pt>
                <c:pt idx="545">
                  <c:v>10530.69184649603</c:v>
                </c:pt>
                <c:pt idx="546">
                  <c:v>10530.69184649603</c:v>
                </c:pt>
                <c:pt idx="547">
                  <c:v>10530.69184649603</c:v>
                </c:pt>
                <c:pt idx="548">
                  <c:v>10530.69184649603</c:v>
                </c:pt>
                <c:pt idx="549">
                  <c:v>10530.69184649603</c:v>
                </c:pt>
                <c:pt idx="550">
                  <c:v>10530.69184649603</c:v>
                </c:pt>
                <c:pt idx="551">
                  <c:v>10530.69184649603</c:v>
                </c:pt>
                <c:pt idx="552">
                  <c:v>10530.69184649603</c:v>
                </c:pt>
                <c:pt idx="553">
                  <c:v>10530.69184649603</c:v>
                </c:pt>
                <c:pt idx="554">
                  <c:v>10530.69184649603</c:v>
                </c:pt>
                <c:pt idx="555">
                  <c:v>10530.69184649603</c:v>
                </c:pt>
                <c:pt idx="556">
                  <c:v>10530.69184649603</c:v>
                </c:pt>
                <c:pt idx="557">
                  <c:v>10530.69184649603</c:v>
                </c:pt>
                <c:pt idx="558">
                  <c:v>10530.69184649603</c:v>
                </c:pt>
                <c:pt idx="559">
                  <c:v>10530.69184649603</c:v>
                </c:pt>
                <c:pt idx="560">
                  <c:v>10530.69184649603</c:v>
                </c:pt>
                <c:pt idx="561">
                  <c:v>10530.69184649603</c:v>
                </c:pt>
                <c:pt idx="562">
                  <c:v>10530.69184649603</c:v>
                </c:pt>
                <c:pt idx="563">
                  <c:v>10530.69184649603</c:v>
                </c:pt>
                <c:pt idx="564">
                  <c:v>10530.69184649603</c:v>
                </c:pt>
                <c:pt idx="565">
                  <c:v>10530.69184649603</c:v>
                </c:pt>
                <c:pt idx="566">
                  <c:v>10530.69184649603</c:v>
                </c:pt>
                <c:pt idx="567">
                  <c:v>10530.69184649603</c:v>
                </c:pt>
                <c:pt idx="568">
                  <c:v>10530.69184649603</c:v>
                </c:pt>
                <c:pt idx="569">
                  <c:v>10530.69184649603</c:v>
                </c:pt>
                <c:pt idx="570">
                  <c:v>10530.69184649603</c:v>
                </c:pt>
                <c:pt idx="571">
                  <c:v>10530.69184649603</c:v>
                </c:pt>
                <c:pt idx="572">
                  <c:v>10530.69184649603</c:v>
                </c:pt>
                <c:pt idx="573">
                  <c:v>10530.69184649603</c:v>
                </c:pt>
                <c:pt idx="574">
                  <c:v>10530.69184649603</c:v>
                </c:pt>
                <c:pt idx="575">
                  <c:v>10530.69184649603</c:v>
                </c:pt>
                <c:pt idx="576">
                  <c:v>10530.69184649603</c:v>
                </c:pt>
                <c:pt idx="577">
                  <c:v>10530.69184649603</c:v>
                </c:pt>
                <c:pt idx="578">
                  <c:v>10530.69184649603</c:v>
                </c:pt>
                <c:pt idx="579">
                  <c:v>10530.69184649603</c:v>
                </c:pt>
                <c:pt idx="580">
                  <c:v>10530.69184649603</c:v>
                </c:pt>
                <c:pt idx="581">
                  <c:v>10530.69184649603</c:v>
                </c:pt>
                <c:pt idx="582">
                  <c:v>10530.69184649603</c:v>
                </c:pt>
                <c:pt idx="583">
                  <c:v>10530.69184649603</c:v>
                </c:pt>
                <c:pt idx="584">
                  <c:v>10530.69184649603</c:v>
                </c:pt>
                <c:pt idx="585">
                  <c:v>10530.69184649603</c:v>
                </c:pt>
                <c:pt idx="586">
                  <c:v>10530.69184649603</c:v>
                </c:pt>
                <c:pt idx="587">
                  <c:v>10530.69184649603</c:v>
                </c:pt>
                <c:pt idx="588">
                  <c:v>10530.69184649603</c:v>
                </c:pt>
                <c:pt idx="589">
                  <c:v>10530.69184649603</c:v>
                </c:pt>
                <c:pt idx="590">
                  <c:v>10530.69184649603</c:v>
                </c:pt>
                <c:pt idx="591">
                  <c:v>10530.69184649603</c:v>
                </c:pt>
                <c:pt idx="592">
                  <c:v>10530.69184649603</c:v>
                </c:pt>
                <c:pt idx="593">
                  <c:v>10530.69184649603</c:v>
                </c:pt>
                <c:pt idx="594">
                  <c:v>10530.69184649603</c:v>
                </c:pt>
                <c:pt idx="595">
                  <c:v>10530.69184649603</c:v>
                </c:pt>
                <c:pt idx="596">
                  <c:v>10530.69184649603</c:v>
                </c:pt>
                <c:pt idx="597">
                  <c:v>10530.69184649603</c:v>
                </c:pt>
                <c:pt idx="598">
                  <c:v>10530.69184649603</c:v>
                </c:pt>
                <c:pt idx="599">
                  <c:v>10530.69184649603</c:v>
                </c:pt>
                <c:pt idx="600">
                  <c:v>10530.69184649603</c:v>
                </c:pt>
                <c:pt idx="601">
                  <c:v>10530.69184649603</c:v>
                </c:pt>
                <c:pt idx="602">
                  <c:v>10530.69184649603</c:v>
                </c:pt>
                <c:pt idx="603">
                  <c:v>10530.69184649603</c:v>
                </c:pt>
                <c:pt idx="604">
                  <c:v>10530.69184649603</c:v>
                </c:pt>
                <c:pt idx="605">
                  <c:v>10530.69184649603</c:v>
                </c:pt>
                <c:pt idx="606">
                  <c:v>10530.69184649603</c:v>
                </c:pt>
                <c:pt idx="607">
                  <c:v>10530.69184649603</c:v>
                </c:pt>
                <c:pt idx="608">
                  <c:v>10530.69184649603</c:v>
                </c:pt>
                <c:pt idx="609">
                  <c:v>10530.69184649603</c:v>
                </c:pt>
                <c:pt idx="610">
                  <c:v>10530.69184649603</c:v>
                </c:pt>
                <c:pt idx="611">
                  <c:v>10530.69184649603</c:v>
                </c:pt>
                <c:pt idx="612">
                  <c:v>10530.69184649603</c:v>
                </c:pt>
                <c:pt idx="613">
                  <c:v>10530.69184649603</c:v>
                </c:pt>
                <c:pt idx="614">
                  <c:v>10530.69184649603</c:v>
                </c:pt>
                <c:pt idx="615">
                  <c:v>10530.69184649603</c:v>
                </c:pt>
                <c:pt idx="616">
                  <c:v>10530.69184649603</c:v>
                </c:pt>
                <c:pt idx="617">
                  <c:v>10530.69184649603</c:v>
                </c:pt>
                <c:pt idx="618">
                  <c:v>10530.69184649603</c:v>
                </c:pt>
                <c:pt idx="619">
                  <c:v>10530.69184649603</c:v>
                </c:pt>
                <c:pt idx="620">
                  <c:v>10530.69184649603</c:v>
                </c:pt>
                <c:pt idx="621">
                  <c:v>10530.69184649603</c:v>
                </c:pt>
                <c:pt idx="622">
                  <c:v>10530.69184649603</c:v>
                </c:pt>
                <c:pt idx="623">
                  <c:v>10530.69184649603</c:v>
                </c:pt>
                <c:pt idx="624">
                  <c:v>10530.69184649603</c:v>
                </c:pt>
                <c:pt idx="625">
                  <c:v>10530.69184649603</c:v>
                </c:pt>
                <c:pt idx="626">
                  <c:v>10530.69184649603</c:v>
                </c:pt>
                <c:pt idx="627">
                  <c:v>10530.69184649603</c:v>
                </c:pt>
                <c:pt idx="628">
                  <c:v>10530.69184649603</c:v>
                </c:pt>
                <c:pt idx="629">
                  <c:v>10530.69184649603</c:v>
                </c:pt>
                <c:pt idx="630">
                  <c:v>10530.69184649603</c:v>
                </c:pt>
                <c:pt idx="631">
                  <c:v>10530.69184649603</c:v>
                </c:pt>
                <c:pt idx="632">
                  <c:v>10530.69184649603</c:v>
                </c:pt>
                <c:pt idx="633">
                  <c:v>10530.69184649603</c:v>
                </c:pt>
                <c:pt idx="634">
                  <c:v>10530.69184649603</c:v>
                </c:pt>
                <c:pt idx="635">
                  <c:v>10530.69184649603</c:v>
                </c:pt>
                <c:pt idx="636">
                  <c:v>10530.69184649603</c:v>
                </c:pt>
                <c:pt idx="637">
                  <c:v>10530.69184649603</c:v>
                </c:pt>
                <c:pt idx="638">
                  <c:v>10530.69184649603</c:v>
                </c:pt>
                <c:pt idx="639">
                  <c:v>10530.69184649603</c:v>
                </c:pt>
                <c:pt idx="640">
                  <c:v>10530.69184649603</c:v>
                </c:pt>
                <c:pt idx="641">
                  <c:v>10530.69184649603</c:v>
                </c:pt>
                <c:pt idx="642">
                  <c:v>10530.69184649603</c:v>
                </c:pt>
                <c:pt idx="643">
                  <c:v>10530.69184649603</c:v>
                </c:pt>
                <c:pt idx="644">
                  <c:v>10530.69184649603</c:v>
                </c:pt>
                <c:pt idx="645">
                  <c:v>10530.69184649603</c:v>
                </c:pt>
                <c:pt idx="646">
                  <c:v>10530.69184649603</c:v>
                </c:pt>
                <c:pt idx="647">
                  <c:v>10530.69184649603</c:v>
                </c:pt>
                <c:pt idx="648">
                  <c:v>10530.69184649603</c:v>
                </c:pt>
                <c:pt idx="649">
                  <c:v>10530.69184649603</c:v>
                </c:pt>
                <c:pt idx="650">
                  <c:v>10530.69184649603</c:v>
                </c:pt>
                <c:pt idx="651">
                  <c:v>10530.69184649603</c:v>
                </c:pt>
                <c:pt idx="652">
                  <c:v>10530.69184649603</c:v>
                </c:pt>
                <c:pt idx="653">
                  <c:v>10530.69184649603</c:v>
                </c:pt>
                <c:pt idx="654">
                  <c:v>10530.69184649603</c:v>
                </c:pt>
                <c:pt idx="655">
                  <c:v>10530.69184649603</c:v>
                </c:pt>
                <c:pt idx="656">
                  <c:v>10530.69184649603</c:v>
                </c:pt>
                <c:pt idx="657">
                  <c:v>10530.69184649603</c:v>
                </c:pt>
                <c:pt idx="658">
                  <c:v>10530.69184649603</c:v>
                </c:pt>
                <c:pt idx="659">
                  <c:v>10530.69184649603</c:v>
                </c:pt>
                <c:pt idx="660">
                  <c:v>10530.69184649603</c:v>
                </c:pt>
                <c:pt idx="661">
                  <c:v>10530.69184649603</c:v>
                </c:pt>
                <c:pt idx="662">
                  <c:v>10530.69184649603</c:v>
                </c:pt>
                <c:pt idx="663">
                  <c:v>10530.69184649603</c:v>
                </c:pt>
                <c:pt idx="664">
                  <c:v>10530.69184649603</c:v>
                </c:pt>
                <c:pt idx="665">
                  <c:v>10530.69184649603</c:v>
                </c:pt>
                <c:pt idx="666">
                  <c:v>10530.69184649603</c:v>
                </c:pt>
                <c:pt idx="667">
                  <c:v>10530.69184649603</c:v>
                </c:pt>
                <c:pt idx="668">
                  <c:v>10530.69184649603</c:v>
                </c:pt>
                <c:pt idx="669">
                  <c:v>10530.69184649603</c:v>
                </c:pt>
                <c:pt idx="670">
                  <c:v>10530.69184649603</c:v>
                </c:pt>
                <c:pt idx="671">
                  <c:v>10530.69184649603</c:v>
                </c:pt>
                <c:pt idx="672">
                  <c:v>10530.69184649603</c:v>
                </c:pt>
                <c:pt idx="673">
                  <c:v>10530.69184649603</c:v>
                </c:pt>
                <c:pt idx="674">
                  <c:v>10530.69184649603</c:v>
                </c:pt>
                <c:pt idx="675">
                  <c:v>10530.69184649603</c:v>
                </c:pt>
                <c:pt idx="676">
                  <c:v>10530.69184649603</c:v>
                </c:pt>
                <c:pt idx="677">
                  <c:v>10530.69184649603</c:v>
                </c:pt>
                <c:pt idx="678">
                  <c:v>10530.69184649603</c:v>
                </c:pt>
                <c:pt idx="679">
                  <c:v>10530.69184649603</c:v>
                </c:pt>
                <c:pt idx="680">
                  <c:v>10530.69184649603</c:v>
                </c:pt>
                <c:pt idx="681">
                  <c:v>10530.69184649603</c:v>
                </c:pt>
                <c:pt idx="682">
                  <c:v>10530.69184649603</c:v>
                </c:pt>
                <c:pt idx="683">
                  <c:v>10530.69184649603</c:v>
                </c:pt>
                <c:pt idx="684">
                  <c:v>10530.69184649603</c:v>
                </c:pt>
                <c:pt idx="685">
                  <c:v>10530.69184649603</c:v>
                </c:pt>
                <c:pt idx="686">
                  <c:v>10530.69184649603</c:v>
                </c:pt>
                <c:pt idx="687">
                  <c:v>10530.69184649603</c:v>
                </c:pt>
                <c:pt idx="688">
                  <c:v>10530.69184649603</c:v>
                </c:pt>
                <c:pt idx="689">
                  <c:v>10530.69184649603</c:v>
                </c:pt>
                <c:pt idx="690">
                  <c:v>10530.69184649603</c:v>
                </c:pt>
                <c:pt idx="691">
                  <c:v>10530.69184649603</c:v>
                </c:pt>
                <c:pt idx="692">
                  <c:v>10530.69184649603</c:v>
                </c:pt>
                <c:pt idx="693">
                  <c:v>10530.69184649603</c:v>
                </c:pt>
                <c:pt idx="694">
                  <c:v>10530.69184649603</c:v>
                </c:pt>
                <c:pt idx="695">
                  <c:v>10530.69184649603</c:v>
                </c:pt>
                <c:pt idx="696">
                  <c:v>10530.69184649603</c:v>
                </c:pt>
                <c:pt idx="697">
                  <c:v>10530.69184649603</c:v>
                </c:pt>
                <c:pt idx="698">
                  <c:v>10530.69184649603</c:v>
                </c:pt>
                <c:pt idx="699">
                  <c:v>10530.69184649603</c:v>
                </c:pt>
                <c:pt idx="700">
                  <c:v>10530.69184649603</c:v>
                </c:pt>
                <c:pt idx="701">
                  <c:v>10530.69184649603</c:v>
                </c:pt>
                <c:pt idx="702">
                  <c:v>10530.69184649603</c:v>
                </c:pt>
                <c:pt idx="703">
                  <c:v>10530.69184649603</c:v>
                </c:pt>
                <c:pt idx="704">
                  <c:v>10530.69184649603</c:v>
                </c:pt>
                <c:pt idx="705">
                  <c:v>10530.69184649603</c:v>
                </c:pt>
                <c:pt idx="706">
                  <c:v>10530.69184649603</c:v>
                </c:pt>
                <c:pt idx="707">
                  <c:v>10530.69184649603</c:v>
                </c:pt>
                <c:pt idx="708">
                  <c:v>10530.69184649603</c:v>
                </c:pt>
                <c:pt idx="709">
                  <c:v>10530.69184649603</c:v>
                </c:pt>
                <c:pt idx="710">
                  <c:v>10530.69184649603</c:v>
                </c:pt>
                <c:pt idx="711">
                  <c:v>10530.69184649603</c:v>
                </c:pt>
                <c:pt idx="712">
                  <c:v>10530.69184649603</c:v>
                </c:pt>
                <c:pt idx="713">
                  <c:v>10530.69184649603</c:v>
                </c:pt>
                <c:pt idx="714">
                  <c:v>10530.69184649603</c:v>
                </c:pt>
                <c:pt idx="715">
                  <c:v>10530.69184649603</c:v>
                </c:pt>
                <c:pt idx="716">
                  <c:v>10530.69184649603</c:v>
                </c:pt>
                <c:pt idx="717">
                  <c:v>10530.69184649603</c:v>
                </c:pt>
                <c:pt idx="718">
                  <c:v>10530.69184649603</c:v>
                </c:pt>
                <c:pt idx="719">
                  <c:v>10530.69184649603</c:v>
                </c:pt>
                <c:pt idx="720">
                  <c:v>10530.69184649603</c:v>
                </c:pt>
                <c:pt idx="721">
                  <c:v>10530.69184649603</c:v>
                </c:pt>
                <c:pt idx="722">
                  <c:v>10530.69184649603</c:v>
                </c:pt>
                <c:pt idx="723">
                  <c:v>10530.69184649603</c:v>
                </c:pt>
                <c:pt idx="724">
                  <c:v>10530.69184649603</c:v>
                </c:pt>
                <c:pt idx="725">
                  <c:v>10530.69184649603</c:v>
                </c:pt>
                <c:pt idx="726">
                  <c:v>10530.69184649603</c:v>
                </c:pt>
                <c:pt idx="727">
                  <c:v>10530.69184649603</c:v>
                </c:pt>
                <c:pt idx="728">
                  <c:v>10530.69184649603</c:v>
                </c:pt>
                <c:pt idx="729">
                  <c:v>10530.69184649603</c:v>
                </c:pt>
                <c:pt idx="730">
                  <c:v>10530.69184649603</c:v>
                </c:pt>
                <c:pt idx="731">
                  <c:v>10530.69184649603</c:v>
                </c:pt>
                <c:pt idx="732">
                  <c:v>10530.69184649603</c:v>
                </c:pt>
                <c:pt idx="733">
                  <c:v>10530.69184649603</c:v>
                </c:pt>
                <c:pt idx="734">
                  <c:v>10530.69184649603</c:v>
                </c:pt>
                <c:pt idx="735">
                  <c:v>10530.69184649603</c:v>
                </c:pt>
                <c:pt idx="736">
                  <c:v>10530.69184649603</c:v>
                </c:pt>
                <c:pt idx="737">
                  <c:v>10530.69184649603</c:v>
                </c:pt>
                <c:pt idx="738">
                  <c:v>10530.69184649603</c:v>
                </c:pt>
                <c:pt idx="739">
                  <c:v>10530.69184649603</c:v>
                </c:pt>
                <c:pt idx="740">
                  <c:v>10530.69184649603</c:v>
                </c:pt>
                <c:pt idx="741">
                  <c:v>10530.69184649603</c:v>
                </c:pt>
                <c:pt idx="742">
                  <c:v>10530.69184649603</c:v>
                </c:pt>
                <c:pt idx="743">
                  <c:v>10530.69184649603</c:v>
                </c:pt>
                <c:pt idx="744">
                  <c:v>10530.69184649603</c:v>
                </c:pt>
                <c:pt idx="745">
                  <c:v>10530.69184649603</c:v>
                </c:pt>
                <c:pt idx="746">
                  <c:v>10530.69184649603</c:v>
                </c:pt>
                <c:pt idx="747">
                  <c:v>10530.69184649603</c:v>
                </c:pt>
                <c:pt idx="748">
                  <c:v>10530.69184649603</c:v>
                </c:pt>
                <c:pt idx="749">
                  <c:v>10530.69184649603</c:v>
                </c:pt>
                <c:pt idx="750">
                  <c:v>10530.69184649603</c:v>
                </c:pt>
                <c:pt idx="751">
                  <c:v>10530.69184649603</c:v>
                </c:pt>
                <c:pt idx="752">
                  <c:v>10530.69184649603</c:v>
                </c:pt>
                <c:pt idx="753">
                  <c:v>10530.69184649603</c:v>
                </c:pt>
                <c:pt idx="754">
                  <c:v>10530.69184649603</c:v>
                </c:pt>
                <c:pt idx="755">
                  <c:v>10530.69184649603</c:v>
                </c:pt>
                <c:pt idx="756">
                  <c:v>10530.69184649603</c:v>
                </c:pt>
                <c:pt idx="757">
                  <c:v>10530.69184649603</c:v>
                </c:pt>
                <c:pt idx="758">
                  <c:v>10530.69184649603</c:v>
                </c:pt>
                <c:pt idx="759">
                  <c:v>10530.69184649603</c:v>
                </c:pt>
                <c:pt idx="760">
                  <c:v>10530.69184649603</c:v>
                </c:pt>
                <c:pt idx="761">
                  <c:v>10530.69184649603</c:v>
                </c:pt>
                <c:pt idx="762">
                  <c:v>10530.69184649603</c:v>
                </c:pt>
                <c:pt idx="763">
                  <c:v>10530.69184649603</c:v>
                </c:pt>
                <c:pt idx="764">
                  <c:v>10530.69184649603</c:v>
                </c:pt>
                <c:pt idx="765">
                  <c:v>10530.69184649603</c:v>
                </c:pt>
                <c:pt idx="766">
                  <c:v>10530.69184649603</c:v>
                </c:pt>
                <c:pt idx="767">
                  <c:v>10530.69184649603</c:v>
                </c:pt>
                <c:pt idx="768">
                  <c:v>10530.69184649603</c:v>
                </c:pt>
                <c:pt idx="769">
                  <c:v>10530.69184649603</c:v>
                </c:pt>
                <c:pt idx="770">
                  <c:v>10530.69184649603</c:v>
                </c:pt>
                <c:pt idx="771">
                  <c:v>10530.69184649603</c:v>
                </c:pt>
                <c:pt idx="772">
                  <c:v>10530.69184649603</c:v>
                </c:pt>
                <c:pt idx="773">
                  <c:v>10530.69184649603</c:v>
                </c:pt>
                <c:pt idx="774">
                  <c:v>10530.69184649603</c:v>
                </c:pt>
                <c:pt idx="775">
                  <c:v>10530.69184649603</c:v>
                </c:pt>
                <c:pt idx="776">
                  <c:v>10530.69184649603</c:v>
                </c:pt>
                <c:pt idx="777">
                  <c:v>10530.69184649603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Trans!$D$2:$D$779</c:f>
              <c:numCache>
                <c:formatCode>General</c:formatCode>
                <c:ptCount val="778"/>
                <c:pt idx="0">
                  <c:v>1660.268876518566</c:v>
                </c:pt>
                <c:pt idx="1">
                  <c:v>7346.84247362643</c:v>
                </c:pt>
                <c:pt idx="2">
                  <c:v>7263.591357041104</c:v>
                </c:pt>
                <c:pt idx="3">
                  <c:v>7179.772749638422</c:v>
                </c:pt>
                <c:pt idx="4">
                  <c:v>7095.513786136969</c:v>
                </c:pt>
                <c:pt idx="5">
                  <c:v>7010.915610169774</c:v>
                </c:pt>
                <c:pt idx="6">
                  <c:v>6926.061381299779</c:v>
                </c:pt>
                <c:pt idx="7">
                  <c:v>6841.02182715876</c:v>
                </c:pt>
                <c:pt idx="8">
                  <c:v>6755.859279426719</c:v>
                </c:pt>
                <c:pt idx="9">
                  <c:v>6670.630775308377</c:v>
                </c:pt>
                <c:pt idx="10">
                  <c:v>6585.390608911497</c:v>
                </c:pt>
                <c:pt idx="11">
                  <c:v>6500.192610300449</c:v>
                </c:pt>
                <c:pt idx="12">
                  <c:v>6417.593768074398</c:v>
                </c:pt>
                <c:pt idx="13">
                  <c:v>6335.268857922611</c:v>
                </c:pt>
                <c:pt idx="14">
                  <c:v>6253.381108489396</c:v>
                </c:pt>
                <c:pt idx="15">
                  <c:v>6172.130308905384</c:v>
                </c:pt>
                <c:pt idx="16">
                  <c:v>4187.634919677611</c:v>
                </c:pt>
                <c:pt idx="17">
                  <c:v>3509.3812788246</c:v>
                </c:pt>
                <c:pt idx="18">
                  <c:v>3314.395428600573</c:v>
                </c:pt>
                <c:pt idx="19">
                  <c:v>3169.401683908222</c:v>
                </c:pt>
                <c:pt idx="20">
                  <c:v>3158.751800096752</c:v>
                </c:pt>
                <c:pt idx="21">
                  <c:v>3048.799492455338</c:v>
                </c:pt>
                <c:pt idx="22">
                  <c:v>3037.584934133964</c:v>
                </c:pt>
                <c:pt idx="23">
                  <c:v>2951.272872833441</c:v>
                </c:pt>
                <c:pt idx="24">
                  <c:v>2939.578348042859</c:v>
                </c:pt>
                <c:pt idx="25">
                  <c:v>2868.826675261016</c:v>
                </c:pt>
                <c:pt idx="26">
                  <c:v>2856.9424798261</c:v>
                </c:pt>
                <c:pt idx="27">
                  <c:v>2799.27118861245</c:v>
                </c:pt>
                <c:pt idx="28">
                  <c:v>2787.320438426283</c:v>
                </c:pt>
                <c:pt idx="29">
                  <c:v>2739.873526957241</c:v>
                </c:pt>
                <c:pt idx="30">
                  <c:v>2743.594957037568</c:v>
                </c:pt>
                <c:pt idx="31">
                  <c:v>2780.904773293043</c:v>
                </c:pt>
                <c:pt idx="32">
                  <c:v>2694.940271518305</c:v>
                </c:pt>
                <c:pt idx="33">
                  <c:v>2543.394667737613</c:v>
                </c:pt>
                <c:pt idx="34">
                  <c:v>2455.793882730096</c:v>
                </c:pt>
                <c:pt idx="35">
                  <c:v>2381.41306154193</c:v>
                </c:pt>
                <c:pt idx="36">
                  <c:v>2312.654730088029</c:v>
                </c:pt>
                <c:pt idx="37">
                  <c:v>2287.977559927804</c:v>
                </c:pt>
                <c:pt idx="38">
                  <c:v>2284.239701311821</c:v>
                </c:pt>
                <c:pt idx="39">
                  <c:v>2240.536715051765</c:v>
                </c:pt>
                <c:pt idx="40">
                  <c:v>2201.589581527462</c:v>
                </c:pt>
                <c:pt idx="41">
                  <c:v>2194.816824794083</c:v>
                </c:pt>
                <c:pt idx="42">
                  <c:v>2201.433908230831</c:v>
                </c:pt>
                <c:pt idx="43">
                  <c:v>2166.890011186723</c:v>
                </c:pt>
                <c:pt idx="44">
                  <c:v>2165.846816566486</c:v>
                </c:pt>
                <c:pt idx="45">
                  <c:v>2161.7367099347</c:v>
                </c:pt>
                <c:pt idx="46">
                  <c:v>2158.197579688622</c:v>
                </c:pt>
                <c:pt idx="47">
                  <c:v>2136.468116988611</c:v>
                </c:pt>
                <c:pt idx="48">
                  <c:v>2139.924811207169</c:v>
                </c:pt>
                <c:pt idx="49">
                  <c:v>2069.633737725275</c:v>
                </c:pt>
                <c:pt idx="50">
                  <c:v>2023.850655512972</c:v>
                </c:pt>
                <c:pt idx="51">
                  <c:v>1978.179683308845</c:v>
                </c:pt>
                <c:pt idx="52">
                  <c:v>1943.036908923527</c:v>
                </c:pt>
                <c:pt idx="53">
                  <c:v>1928.823136687462</c:v>
                </c:pt>
                <c:pt idx="54">
                  <c:v>1928.276866314952</c:v>
                </c:pt>
                <c:pt idx="55">
                  <c:v>1897.160022664675</c:v>
                </c:pt>
                <c:pt idx="56">
                  <c:v>1871.463460604728</c:v>
                </c:pt>
                <c:pt idx="57">
                  <c:v>1861.378776937993</c:v>
                </c:pt>
                <c:pt idx="58">
                  <c:v>1861.197818533778</c:v>
                </c:pt>
                <c:pt idx="59">
                  <c:v>1851.25002444387</c:v>
                </c:pt>
                <c:pt idx="60">
                  <c:v>1849.391233175471</c:v>
                </c:pt>
                <c:pt idx="61">
                  <c:v>1834.884053134609</c:v>
                </c:pt>
                <c:pt idx="62">
                  <c:v>1835.470241072539</c:v>
                </c:pt>
                <c:pt idx="63">
                  <c:v>1823.240271177711</c:v>
                </c:pt>
                <c:pt idx="64">
                  <c:v>1803.821169580374</c:v>
                </c:pt>
                <c:pt idx="65">
                  <c:v>1773.980701389572</c:v>
                </c:pt>
                <c:pt idx="66">
                  <c:v>1752.242949183306</c:v>
                </c:pt>
                <c:pt idx="67">
                  <c:v>1729.348771222748</c:v>
                </c:pt>
                <c:pt idx="68">
                  <c:v>1706.083585881776</c:v>
                </c:pt>
                <c:pt idx="69">
                  <c:v>1694.766461871851</c:v>
                </c:pt>
                <c:pt idx="70">
                  <c:v>1682.468922264676</c:v>
                </c:pt>
                <c:pt idx="71">
                  <c:v>1665.261329641868</c:v>
                </c:pt>
                <c:pt idx="72">
                  <c:v>1648.787802385305</c:v>
                </c:pt>
                <c:pt idx="73">
                  <c:v>1639.139228044635</c:v>
                </c:pt>
                <c:pt idx="74">
                  <c:v>1634.819534801005</c:v>
                </c:pt>
                <c:pt idx="75">
                  <c:v>1635.67279218671</c:v>
                </c:pt>
                <c:pt idx="76">
                  <c:v>1628.252383794492</c:v>
                </c:pt>
                <c:pt idx="77">
                  <c:v>1628.967778718107</c:v>
                </c:pt>
                <c:pt idx="78">
                  <c:v>1618.89402260667</c:v>
                </c:pt>
                <c:pt idx="79">
                  <c:v>1618.393974863123</c:v>
                </c:pt>
                <c:pt idx="80">
                  <c:v>1617.973429423082</c:v>
                </c:pt>
                <c:pt idx="81">
                  <c:v>1600.245830785302</c:v>
                </c:pt>
                <c:pt idx="82">
                  <c:v>1587.621037328648</c:v>
                </c:pt>
                <c:pt idx="83">
                  <c:v>1573.484356563095</c:v>
                </c:pt>
                <c:pt idx="84">
                  <c:v>1559.823133681069</c:v>
                </c:pt>
                <c:pt idx="85">
                  <c:v>1552.128902012412</c:v>
                </c:pt>
                <c:pt idx="86">
                  <c:v>1543.930086672804</c:v>
                </c:pt>
                <c:pt idx="87">
                  <c:v>1531.559962016772</c:v>
                </c:pt>
                <c:pt idx="88">
                  <c:v>1519.892609900701</c:v>
                </c:pt>
                <c:pt idx="89">
                  <c:v>1513.884493441911</c:v>
                </c:pt>
                <c:pt idx="90">
                  <c:v>1509.340842778479</c:v>
                </c:pt>
                <c:pt idx="91">
                  <c:v>1509.322550712246</c:v>
                </c:pt>
                <c:pt idx="92">
                  <c:v>1504.472998226938</c:v>
                </c:pt>
                <c:pt idx="93">
                  <c:v>1502.47530779121</c:v>
                </c:pt>
                <c:pt idx="94">
                  <c:v>1502.711428830278</c:v>
                </c:pt>
                <c:pt idx="95">
                  <c:v>1495.960741228182</c:v>
                </c:pt>
                <c:pt idx="96">
                  <c:v>1487.887098833502</c:v>
                </c:pt>
                <c:pt idx="97">
                  <c:v>1478.250224477002</c:v>
                </c:pt>
                <c:pt idx="98">
                  <c:v>1471.146428666895</c:v>
                </c:pt>
                <c:pt idx="99">
                  <c:v>1463.418387111534</c:v>
                </c:pt>
                <c:pt idx="100">
                  <c:v>1454.22083854608</c:v>
                </c:pt>
                <c:pt idx="101">
                  <c:v>1448.881459963126</c:v>
                </c:pt>
                <c:pt idx="102">
                  <c:v>1443.241928682567</c:v>
                </c:pt>
                <c:pt idx="103">
                  <c:v>1435.580905406426</c:v>
                </c:pt>
                <c:pt idx="104">
                  <c:v>1427.705892209778</c:v>
                </c:pt>
                <c:pt idx="105">
                  <c:v>1422.180677194597</c:v>
                </c:pt>
                <c:pt idx="106">
                  <c:v>1419.474798954075</c:v>
                </c:pt>
                <c:pt idx="107">
                  <c:v>1418.928638968837</c:v>
                </c:pt>
                <c:pt idx="108">
                  <c:v>1418.890119271559</c:v>
                </c:pt>
                <c:pt idx="109">
                  <c:v>1414.751060147954</c:v>
                </c:pt>
                <c:pt idx="110">
                  <c:v>1412.508253098264</c:v>
                </c:pt>
                <c:pt idx="111">
                  <c:v>1412.37013482933</c:v>
                </c:pt>
                <c:pt idx="112">
                  <c:v>1406.057988650884</c:v>
                </c:pt>
                <c:pt idx="113">
                  <c:v>1399.172412332399</c:v>
                </c:pt>
                <c:pt idx="114">
                  <c:v>1393.999916604356</c:v>
                </c:pt>
                <c:pt idx="115">
                  <c:v>1388.179682252253</c:v>
                </c:pt>
                <c:pt idx="116">
                  <c:v>1382.46311397704</c:v>
                </c:pt>
                <c:pt idx="117">
                  <c:v>1379.083466367196</c:v>
                </c:pt>
                <c:pt idx="118">
                  <c:v>1375.509877715663</c:v>
                </c:pt>
                <c:pt idx="119">
                  <c:v>1369.848941723027</c:v>
                </c:pt>
                <c:pt idx="120">
                  <c:v>1363.975607749158</c:v>
                </c:pt>
                <c:pt idx="121">
                  <c:v>1360.203450535012</c:v>
                </c:pt>
                <c:pt idx="122">
                  <c:v>1357.39113497135</c:v>
                </c:pt>
                <c:pt idx="123">
                  <c:v>1356.153612746358</c:v>
                </c:pt>
                <c:pt idx="124">
                  <c:v>1356.372128067107</c:v>
                </c:pt>
                <c:pt idx="125">
                  <c:v>1353.303168088043</c:v>
                </c:pt>
                <c:pt idx="126">
                  <c:v>1351.802305693323</c:v>
                </c:pt>
                <c:pt idx="127">
                  <c:v>1351.834779183659</c:v>
                </c:pt>
                <c:pt idx="128">
                  <c:v>1346.994316594697</c:v>
                </c:pt>
                <c:pt idx="129">
                  <c:v>1342.223741081833</c:v>
                </c:pt>
                <c:pt idx="130">
                  <c:v>1338.65034905654</c:v>
                </c:pt>
                <c:pt idx="131">
                  <c:v>1334.962449122419</c:v>
                </c:pt>
                <c:pt idx="132">
                  <c:v>1330.326219102798</c:v>
                </c:pt>
                <c:pt idx="133">
                  <c:v>1327.559777857654</c:v>
                </c:pt>
                <c:pt idx="134">
                  <c:v>1324.767317757484</c:v>
                </c:pt>
                <c:pt idx="135">
                  <c:v>1320.964211870427</c:v>
                </c:pt>
                <c:pt idx="136">
                  <c:v>1316.735899811975</c:v>
                </c:pt>
                <c:pt idx="137">
                  <c:v>1313.328692389586</c:v>
                </c:pt>
                <c:pt idx="138">
                  <c:v>1311.649733305481</c:v>
                </c:pt>
                <c:pt idx="139">
                  <c:v>1311.376551464026</c:v>
                </c:pt>
                <c:pt idx="140">
                  <c:v>1311.432391718806</c:v>
                </c:pt>
                <c:pt idx="141">
                  <c:v>1308.889462918851</c:v>
                </c:pt>
                <c:pt idx="142">
                  <c:v>1307.546706448251</c:v>
                </c:pt>
                <c:pt idx="143">
                  <c:v>1307.612544992018</c:v>
                </c:pt>
                <c:pt idx="144">
                  <c:v>1304.152960493238</c:v>
                </c:pt>
                <c:pt idx="145">
                  <c:v>1300.399314246937</c:v>
                </c:pt>
                <c:pt idx="146">
                  <c:v>1297.496934752993</c:v>
                </c:pt>
                <c:pt idx="147">
                  <c:v>1294.255246872297</c:v>
                </c:pt>
                <c:pt idx="148">
                  <c:v>1291.264669901047</c:v>
                </c:pt>
                <c:pt idx="149">
                  <c:v>1289.519331505366</c:v>
                </c:pt>
                <c:pt idx="150">
                  <c:v>1287.727143616038</c:v>
                </c:pt>
                <c:pt idx="151">
                  <c:v>1284.676216164554</c:v>
                </c:pt>
                <c:pt idx="152">
                  <c:v>1281.308142251732</c:v>
                </c:pt>
                <c:pt idx="153">
                  <c:v>1278.917116145599</c:v>
                </c:pt>
                <c:pt idx="154">
                  <c:v>1277.012137567977</c:v>
                </c:pt>
                <c:pt idx="155">
                  <c:v>1276.095077283778</c:v>
                </c:pt>
                <c:pt idx="156">
                  <c:v>1276.173093615482</c:v>
                </c:pt>
                <c:pt idx="157">
                  <c:v>1274.364815214178</c:v>
                </c:pt>
                <c:pt idx="158">
                  <c:v>1273.477025260757</c:v>
                </c:pt>
                <c:pt idx="159">
                  <c:v>1273.514109248793</c:v>
                </c:pt>
                <c:pt idx="160">
                  <c:v>1270.673745170023</c:v>
                </c:pt>
                <c:pt idx="161">
                  <c:v>1267.921027525181</c:v>
                </c:pt>
                <c:pt idx="162">
                  <c:v>1265.831598885943</c:v>
                </c:pt>
                <c:pt idx="163">
                  <c:v>1263.796529909095</c:v>
                </c:pt>
                <c:pt idx="164">
                  <c:v>1261.028588169391</c:v>
                </c:pt>
                <c:pt idx="165">
                  <c:v>1259.364599226762</c:v>
                </c:pt>
                <c:pt idx="166">
                  <c:v>1257.75598044293</c:v>
                </c:pt>
                <c:pt idx="167">
                  <c:v>1255.663654470503</c:v>
                </c:pt>
                <c:pt idx="168">
                  <c:v>1253.167085978874</c:v>
                </c:pt>
                <c:pt idx="169">
                  <c:v>1250.929045469222</c:v>
                </c:pt>
                <c:pt idx="170">
                  <c:v>1249.885011187864</c:v>
                </c:pt>
                <c:pt idx="171">
                  <c:v>1249.816851923905</c:v>
                </c:pt>
                <c:pt idx="172">
                  <c:v>1249.802109416887</c:v>
                </c:pt>
                <c:pt idx="173">
                  <c:v>1248.183167176437</c:v>
                </c:pt>
                <c:pt idx="174">
                  <c:v>1247.344163594774</c:v>
                </c:pt>
                <c:pt idx="175">
                  <c:v>1247.377637818014</c:v>
                </c:pt>
                <c:pt idx="176">
                  <c:v>1245.360357259931</c:v>
                </c:pt>
                <c:pt idx="177">
                  <c:v>1243.061638388587</c:v>
                </c:pt>
                <c:pt idx="178">
                  <c:v>1241.23135870616</c:v>
                </c:pt>
                <c:pt idx="179">
                  <c:v>1239.148281014591</c:v>
                </c:pt>
                <c:pt idx="180">
                  <c:v>1237.437693157964</c:v>
                </c:pt>
                <c:pt idx="181">
                  <c:v>1236.488648218736</c:v>
                </c:pt>
                <c:pt idx="182">
                  <c:v>1235.545033979381</c:v>
                </c:pt>
                <c:pt idx="183">
                  <c:v>1233.73505067852</c:v>
                </c:pt>
                <c:pt idx="184">
                  <c:v>1231.624877713094</c:v>
                </c:pt>
                <c:pt idx="185">
                  <c:v>1230.081357820438</c:v>
                </c:pt>
                <c:pt idx="186">
                  <c:v>1228.711042598823</c:v>
                </c:pt>
                <c:pt idx="187">
                  <c:v>1227.970391458461</c:v>
                </c:pt>
                <c:pt idx="188">
                  <c:v>1228.050280714649</c:v>
                </c:pt>
                <c:pt idx="189">
                  <c:v>1226.915820009914</c:v>
                </c:pt>
                <c:pt idx="190">
                  <c:v>1226.402643230259</c:v>
                </c:pt>
                <c:pt idx="191">
                  <c:v>1226.425911021311</c:v>
                </c:pt>
                <c:pt idx="192">
                  <c:v>1224.626417761162</c:v>
                </c:pt>
                <c:pt idx="193">
                  <c:v>1222.921531293217</c:v>
                </c:pt>
                <c:pt idx="194">
                  <c:v>1221.635572788233</c:v>
                </c:pt>
                <c:pt idx="195">
                  <c:v>1220.499876156111</c:v>
                </c:pt>
                <c:pt idx="196">
                  <c:v>1218.673309054025</c:v>
                </c:pt>
                <c:pt idx="197">
                  <c:v>1217.56618532734</c:v>
                </c:pt>
                <c:pt idx="198">
                  <c:v>1216.539964861881</c:v>
                </c:pt>
                <c:pt idx="199">
                  <c:v>1215.358313442487</c:v>
                </c:pt>
                <c:pt idx="200">
                  <c:v>1213.823083484808</c:v>
                </c:pt>
                <c:pt idx="201">
                  <c:v>1212.28522734795</c:v>
                </c:pt>
                <c:pt idx="202">
                  <c:v>1211.688179808215</c:v>
                </c:pt>
                <c:pt idx="203">
                  <c:v>1211.051703823993</c:v>
                </c:pt>
                <c:pt idx="204">
                  <c:v>1211.197059043257</c:v>
                </c:pt>
                <c:pt idx="205">
                  <c:v>1210.308226408675</c:v>
                </c:pt>
                <c:pt idx="206">
                  <c:v>1209.768397246197</c:v>
                </c:pt>
                <c:pt idx="207">
                  <c:v>1209.79507899172</c:v>
                </c:pt>
                <c:pt idx="208">
                  <c:v>1208.62339837218</c:v>
                </c:pt>
                <c:pt idx="209">
                  <c:v>1207.163053946791</c:v>
                </c:pt>
                <c:pt idx="210">
                  <c:v>1205.962529534458</c:v>
                </c:pt>
                <c:pt idx="211">
                  <c:v>1204.504800598665</c:v>
                </c:pt>
                <c:pt idx="212">
                  <c:v>1203.575552830337</c:v>
                </c:pt>
                <c:pt idx="213">
                  <c:v>1203.13329424942</c:v>
                </c:pt>
                <c:pt idx="214">
                  <c:v>1202.712334862537</c:v>
                </c:pt>
                <c:pt idx="215">
                  <c:v>1201.627812930173</c:v>
                </c:pt>
                <c:pt idx="216">
                  <c:v>1200.281602659442</c:v>
                </c:pt>
                <c:pt idx="217">
                  <c:v>1199.33545245443</c:v>
                </c:pt>
                <c:pt idx="218">
                  <c:v>1198.305643258348</c:v>
                </c:pt>
                <c:pt idx="219">
                  <c:v>1198.155725199018</c:v>
                </c:pt>
                <c:pt idx="220">
                  <c:v>1198.361267267992</c:v>
                </c:pt>
                <c:pt idx="221">
                  <c:v>1197.568228017275</c:v>
                </c:pt>
                <c:pt idx="222">
                  <c:v>1197.311490527027</c:v>
                </c:pt>
                <c:pt idx="223">
                  <c:v>1197.325058237906</c:v>
                </c:pt>
                <c:pt idx="224">
                  <c:v>1196.164243592671</c:v>
                </c:pt>
                <c:pt idx="225">
                  <c:v>1195.137310739679</c:v>
                </c:pt>
                <c:pt idx="226">
                  <c:v>1194.394107293513</c:v>
                </c:pt>
                <c:pt idx="227">
                  <c:v>1193.902846258525</c:v>
                </c:pt>
                <c:pt idx="228">
                  <c:v>1192.673296765924</c:v>
                </c:pt>
                <c:pt idx="229">
                  <c:v>1191.900005979051</c:v>
                </c:pt>
                <c:pt idx="230">
                  <c:v>1191.20941935528</c:v>
                </c:pt>
                <c:pt idx="231">
                  <c:v>1190.633956858313</c:v>
                </c:pt>
                <c:pt idx="232">
                  <c:v>1189.793649800985</c:v>
                </c:pt>
                <c:pt idx="233">
                  <c:v>1188.774425874805</c:v>
                </c:pt>
                <c:pt idx="234">
                  <c:v>1188.569107961637</c:v>
                </c:pt>
                <c:pt idx="235">
                  <c:v>1188.069970381673</c:v>
                </c:pt>
                <c:pt idx="236">
                  <c:v>1188.307982641478</c:v>
                </c:pt>
                <c:pt idx="237">
                  <c:v>1187.865484199674</c:v>
                </c:pt>
                <c:pt idx="238">
                  <c:v>1187.518244338417</c:v>
                </c:pt>
                <c:pt idx="239">
                  <c:v>1187.55486314497</c:v>
                </c:pt>
                <c:pt idx="240">
                  <c:v>1186.988048178407</c:v>
                </c:pt>
                <c:pt idx="241">
                  <c:v>1186.128101582754</c:v>
                </c:pt>
                <c:pt idx="242">
                  <c:v>1185.365880962692</c:v>
                </c:pt>
                <c:pt idx="243">
                  <c:v>1184.278987702137</c:v>
                </c:pt>
                <c:pt idx="244">
                  <c:v>1183.933137891952</c:v>
                </c:pt>
                <c:pt idx="245">
                  <c:v>1183.880651303169</c:v>
                </c:pt>
                <c:pt idx="246">
                  <c:v>1183.847282109043</c:v>
                </c:pt>
                <c:pt idx="247">
                  <c:v>1183.257986223485</c:v>
                </c:pt>
                <c:pt idx="248">
                  <c:v>1182.484059428124</c:v>
                </c:pt>
                <c:pt idx="249">
                  <c:v>1182.071600178768</c:v>
                </c:pt>
                <c:pt idx="250">
                  <c:v>1181.317959447758</c:v>
                </c:pt>
                <c:pt idx="251">
                  <c:v>1181.420917629224</c:v>
                </c:pt>
                <c:pt idx="252">
                  <c:v>1181.657135622654</c:v>
                </c:pt>
                <c:pt idx="253">
                  <c:v>1181.218148498282</c:v>
                </c:pt>
                <c:pt idx="254">
                  <c:v>1181.164393346634</c:v>
                </c:pt>
                <c:pt idx="255">
                  <c:v>1181.171772447475</c:v>
                </c:pt>
                <c:pt idx="256">
                  <c:v>1180.47651205686</c:v>
                </c:pt>
                <c:pt idx="257">
                  <c:v>1179.975753455552</c:v>
                </c:pt>
                <c:pt idx="258">
                  <c:v>1179.673328138223</c:v>
                </c:pt>
                <c:pt idx="259">
                  <c:v>1179.760231648347</c:v>
                </c:pt>
                <c:pt idx="260">
                  <c:v>1179.001215449109</c:v>
                </c:pt>
                <c:pt idx="261">
                  <c:v>1178.445575062853</c:v>
                </c:pt>
                <c:pt idx="262">
                  <c:v>1177.950726413652</c:v>
                </c:pt>
                <c:pt idx="263">
                  <c:v>1177.788779592827</c:v>
                </c:pt>
                <c:pt idx="264">
                  <c:v>1177.508608155528</c:v>
                </c:pt>
                <c:pt idx="265">
                  <c:v>1176.912107952534</c:v>
                </c:pt>
                <c:pt idx="266">
                  <c:v>1177.056450953758</c:v>
                </c:pt>
                <c:pt idx="267">
                  <c:v>1176.649318264225</c:v>
                </c:pt>
                <c:pt idx="268">
                  <c:v>1176.891880498466</c:v>
                </c:pt>
                <c:pt idx="269">
                  <c:v>1176.761739493009</c:v>
                </c:pt>
                <c:pt idx="270">
                  <c:v>1176.551431259518</c:v>
                </c:pt>
                <c:pt idx="271">
                  <c:v>1176.589244520562</c:v>
                </c:pt>
                <c:pt idx="272">
                  <c:v>1176.51992974396</c:v>
                </c:pt>
                <c:pt idx="273">
                  <c:v>1176.158845634507</c:v>
                </c:pt>
                <c:pt idx="274">
                  <c:v>1175.762058629567</c:v>
                </c:pt>
                <c:pt idx="275">
                  <c:v>1174.913554175259</c:v>
                </c:pt>
                <c:pt idx="276">
                  <c:v>1174.935942693621</c:v>
                </c:pt>
                <c:pt idx="277">
                  <c:v>1175.132702685683</c:v>
                </c:pt>
                <c:pt idx="278">
                  <c:v>1175.337046029462</c:v>
                </c:pt>
                <c:pt idx="279">
                  <c:v>1175.316346270992</c:v>
                </c:pt>
                <c:pt idx="280">
                  <c:v>1174.824898717543</c:v>
                </c:pt>
                <c:pt idx="281">
                  <c:v>1174.763132013914</c:v>
                </c:pt>
                <c:pt idx="282">
                  <c:v>1174.175168890803</c:v>
                </c:pt>
                <c:pt idx="283">
                  <c:v>1174.40294003688</c:v>
                </c:pt>
                <c:pt idx="284">
                  <c:v>1174.648445685453</c:v>
                </c:pt>
                <c:pt idx="285">
                  <c:v>1174.129039555599</c:v>
                </c:pt>
                <c:pt idx="286">
                  <c:v>1174.168240864077</c:v>
                </c:pt>
                <c:pt idx="287">
                  <c:v>1174.190711543667</c:v>
                </c:pt>
                <c:pt idx="288">
                  <c:v>1173.668590196814</c:v>
                </c:pt>
                <c:pt idx="289">
                  <c:v>1173.340849604946</c:v>
                </c:pt>
                <c:pt idx="290">
                  <c:v>1173.209459420586</c:v>
                </c:pt>
                <c:pt idx="291">
                  <c:v>1173.600827472716</c:v>
                </c:pt>
                <c:pt idx="292">
                  <c:v>1172.991423006861</c:v>
                </c:pt>
                <c:pt idx="293">
                  <c:v>1172.509857750701</c:v>
                </c:pt>
                <c:pt idx="294">
                  <c:v>1172.475238602633</c:v>
                </c:pt>
                <c:pt idx="295">
                  <c:v>1172.089247299108</c:v>
                </c:pt>
                <c:pt idx="296">
                  <c:v>1172.261449095391</c:v>
                </c:pt>
                <c:pt idx="297">
                  <c:v>1171.956381112454</c:v>
                </c:pt>
                <c:pt idx="298">
                  <c:v>1172.276242381363</c:v>
                </c:pt>
                <c:pt idx="299">
                  <c:v>1171.712087335981</c:v>
                </c:pt>
                <c:pt idx="300">
                  <c:v>1171.730244353769</c:v>
                </c:pt>
                <c:pt idx="301">
                  <c:v>1172.039449265215</c:v>
                </c:pt>
                <c:pt idx="302">
                  <c:v>1171.997794606655</c:v>
                </c:pt>
                <c:pt idx="303">
                  <c:v>1171.829625342944</c:v>
                </c:pt>
                <c:pt idx="304">
                  <c:v>1171.95967528078</c:v>
                </c:pt>
                <c:pt idx="305">
                  <c:v>1172.075113935939</c:v>
                </c:pt>
                <c:pt idx="306">
                  <c:v>1172.177817049835</c:v>
                </c:pt>
                <c:pt idx="307">
                  <c:v>1171.409733354707</c:v>
                </c:pt>
                <c:pt idx="308">
                  <c:v>1171.851419307784</c:v>
                </c:pt>
                <c:pt idx="309">
                  <c:v>1172.654552634665</c:v>
                </c:pt>
                <c:pt idx="310">
                  <c:v>1171.754460001917</c:v>
                </c:pt>
                <c:pt idx="311">
                  <c:v>1171.995431569065</c:v>
                </c:pt>
                <c:pt idx="312">
                  <c:v>1171.755537357585</c:v>
                </c:pt>
                <c:pt idx="313">
                  <c:v>1171.954429460941</c:v>
                </c:pt>
                <c:pt idx="314">
                  <c:v>1171.591483948896</c:v>
                </c:pt>
                <c:pt idx="315">
                  <c:v>1171.377474292292</c:v>
                </c:pt>
                <c:pt idx="316">
                  <c:v>1171.887783991013</c:v>
                </c:pt>
                <c:pt idx="317">
                  <c:v>1171.925313234328</c:v>
                </c:pt>
                <c:pt idx="318">
                  <c:v>1171.743058801633</c:v>
                </c:pt>
                <c:pt idx="319">
                  <c:v>1171.680556256107</c:v>
                </c:pt>
                <c:pt idx="320">
                  <c:v>1171.853386881086</c:v>
                </c:pt>
                <c:pt idx="321">
                  <c:v>1171.996762019834</c:v>
                </c:pt>
                <c:pt idx="322">
                  <c:v>1172.193053850354</c:v>
                </c:pt>
                <c:pt idx="323">
                  <c:v>1172.102724093075</c:v>
                </c:pt>
                <c:pt idx="324">
                  <c:v>1171.87834592012</c:v>
                </c:pt>
                <c:pt idx="325">
                  <c:v>1171.99040174559</c:v>
                </c:pt>
                <c:pt idx="326">
                  <c:v>1171.638369306052</c:v>
                </c:pt>
                <c:pt idx="327">
                  <c:v>1171.893061188477</c:v>
                </c:pt>
                <c:pt idx="328">
                  <c:v>1171.957224371854</c:v>
                </c:pt>
                <c:pt idx="329">
                  <c:v>1171.787593637594</c:v>
                </c:pt>
                <c:pt idx="330">
                  <c:v>1171.751538532696</c:v>
                </c:pt>
                <c:pt idx="331">
                  <c:v>1171.474601499739</c:v>
                </c:pt>
                <c:pt idx="332">
                  <c:v>1171.645342857683</c:v>
                </c:pt>
                <c:pt idx="333">
                  <c:v>1171.817365928731</c:v>
                </c:pt>
                <c:pt idx="334">
                  <c:v>1171.974378059639</c:v>
                </c:pt>
                <c:pt idx="335">
                  <c:v>1171.845403993308</c:v>
                </c:pt>
                <c:pt idx="336">
                  <c:v>1171.977140601207</c:v>
                </c:pt>
                <c:pt idx="337">
                  <c:v>1171.91915196588</c:v>
                </c:pt>
                <c:pt idx="338">
                  <c:v>1171.56776101767</c:v>
                </c:pt>
                <c:pt idx="339">
                  <c:v>1171.91291751595</c:v>
                </c:pt>
                <c:pt idx="340">
                  <c:v>1171.976226289032</c:v>
                </c:pt>
                <c:pt idx="341">
                  <c:v>1171.80406559262</c:v>
                </c:pt>
                <c:pt idx="342">
                  <c:v>1171.764698637099</c:v>
                </c:pt>
                <c:pt idx="343">
                  <c:v>1171.91321443837</c:v>
                </c:pt>
                <c:pt idx="344">
                  <c:v>1171.765710585882</c:v>
                </c:pt>
                <c:pt idx="345">
                  <c:v>1171.737768454427</c:v>
                </c:pt>
                <c:pt idx="346">
                  <c:v>1171.643574474497</c:v>
                </c:pt>
                <c:pt idx="347">
                  <c:v>1171.694933795542</c:v>
                </c:pt>
                <c:pt idx="348">
                  <c:v>1171.954544846886</c:v>
                </c:pt>
                <c:pt idx="349">
                  <c:v>1171.632263617661</c:v>
                </c:pt>
                <c:pt idx="350">
                  <c:v>1171.700551310729</c:v>
                </c:pt>
                <c:pt idx="351">
                  <c:v>1171.511322827217</c:v>
                </c:pt>
                <c:pt idx="352">
                  <c:v>1171.703886867522</c:v>
                </c:pt>
                <c:pt idx="353">
                  <c:v>1171.525281906862</c:v>
                </c:pt>
                <c:pt idx="354">
                  <c:v>1171.556003247921</c:v>
                </c:pt>
                <c:pt idx="355">
                  <c:v>1171.47400910918</c:v>
                </c:pt>
                <c:pt idx="356">
                  <c:v>1171.521700034971</c:v>
                </c:pt>
                <c:pt idx="357">
                  <c:v>1171.385113692422</c:v>
                </c:pt>
                <c:pt idx="358">
                  <c:v>1171.379415305562</c:v>
                </c:pt>
                <c:pt idx="359">
                  <c:v>1171.264394989709</c:v>
                </c:pt>
                <c:pt idx="360">
                  <c:v>1171.264488967288</c:v>
                </c:pt>
                <c:pt idx="361">
                  <c:v>1171.335731157458</c:v>
                </c:pt>
                <c:pt idx="362">
                  <c:v>1171.306419278278</c:v>
                </c:pt>
                <c:pt idx="363">
                  <c:v>1171.218701801379</c:v>
                </c:pt>
                <c:pt idx="364">
                  <c:v>1171.222784447051</c:v>
                </c:pt>
                <c:pt idx="365">
                  <c:v>1171.166884359081</c:v>
                </c:pt>
                <c:pt idx="366">
                  <c:v>1171.15093341287</c:v>
                </c:pt>
                <c:pt idx="367">
                  <c:v>1171.115504782835</c:v>
                </c:pt>
                <c:pt idx="368">
                  <c:v>1171.154325835613</c:v>
                </c:pt>
                <c:pt idx="369">
                  <c:v>1171.319460861919</c:v>
                </c:pt>
                <c:pt idx="370">
                  <c:v>1171.267725186674</c:v>
                </c:pt>
                <c:pt idx="371">
                  <c:v>1171.295089988431</c:v>
                </c:pt>
                <c:pt idx="372">
                  <c:v>1171.27863097541</c:v>
                </c:pt>
                <c:pt idx="373">
                  <c:v>1171.407215842764</c:v>
                </c:pt>
                <c:pt idx="374">
                  <c:v>1171.231663376054</c:v>
                </c:pt>
                <c:pt idx="375">
                  <c:v>1171.29191124743</c:v>
                </c:pt>
                <c:pt idx="376">
                  <c:v>1171.252231063148</c:v>
                </c:pt>
                <c:pt idx="377">
                  <c:v>1171.191860383126</c:v>
                </c:pt>
                <c:pt idx="378">
                  <c:v>1171.177586305833</c:v>
                </c:pt>
                <c:pt idx="379">
                  <c:v>1171.231273756968</c:v>
                </c:pt>
                <c:pt idx="380">
                  <c:v>1171.283524952233</c:v>
                </c:pt>
                <c:pt idx="381">
                  <c:v>1171.305680232186</c:v>
                </c:pt>
                <c:pt idx="382">
                  <c:v>1171.322385087533</c:v>
                </c:pt>
                <c:pt idx="383">
                  <c:v>1171.30822078964</c:v>
                </c:pt>
                <c:pt idx="384">
                  <c:v>1171.256001240114</c:v>
                </c:pt>
                <c:pt idx="385">
                  <c:v>1171.350436639676</c:v>
                </c:pt>
                <c:pt idx="386">
                  <c:v>1171.301393831173</c:v>
                </c:pt>
                <c:pt idx="387">
                  <c:v>1171.276963023378</c:v>
                </c:pt>
                <c:pt idx="388">
                  <c:v>1171.315557349513</c:v>
                </c:pt>
                <c:pt idx="389">
                  <c:v>1171.330938010425</c:v>
                </c:pt>
                <c:pt idx="390">
                  <c:v>1171.340112517152</c:v>
                </c:pt>
                <c:pt idx="391">
                  <c:v>1171.343992973536</c:v>
                </c:pt>
                <c:pt idx="392">
                  <c:v>1171.366534186863</c:v>
                </c:pt>
                <c:pt idx="393">
                  <c:v>1171.326847261877</c:v>
                </c:pt>
                <c:pt idx="394">
                  <c:v>1171.357523647616</c:v>
                </c:pt>
                <c:pt idx="395">
                  <c:v>1171.34805968499</c:v>
                </c:pt>
                <c:pt idx="396">
                  <c:v>1171.358555418649</c:v>
                </c:pt>
                <c:pt idx="397">
                  <c:v>1171.341280957308</c:v>
                </c:pt>
                <c:pt idx="398">
                  <c:v>1171.332096219264</c:v>
                </c:pt>
                <c:pt idx="399">
                  <c:v>1171.241145101319</c:v>
                </c:pt>
                <c:pt idx="400">
                  <c:v>1171.256916511666</c:v>
                </c:pt>
                <c:pt idx="401">
                  <c:v>1171.183019641404</c:v>
                </c:pt>
                <c:pt idx="402">
                  <c:v>1171.201487206152</c:v>
                </c:pt>
                <c:pt idx="403">
                  <c:v>1171.246830072225</c:v>
                </c:pt>
                <c:pt idx="404">
                  <c:v>1171.168903584732</c:v>
                </c:pt>
                <c:pt idx="405">
                  <c:v>1171.178670988407</c:v>
                </c:pt>
                <c:pt idx="406">
                  <c:v>1171.174871190432</c:v>
                </c:pt>
                <c:pt idx="407">
                  <c:v>1171.101918122248</c:v>
                </c:pt>
                <c:pt idx="408">
                  <c:v>1171.188189201041</c:v>
                </c:pt>
                <c:pt idx="409">
                  <c:v>1171.186316641275</c:v>
                </c:pt>
                <c:pt idx="410">
                  <c:v>1171.183366953652</c:v>
                </c:pt>
                <c:pt idx="411">
                  <c:v>1171.188381867241</c:v>
                </c:pt>
                <c:pt idx="412">
                  <c:v>1171.178000428067</c:v>
                </c:pt>
                <c:pt idx="413">
                  <c:v>1171.225249724868</c:v>
                </c:pt>
                <c:pt idx="414">
                  <c:v>1171.176642523942</c:v>
                </c:pt>
                <c:pt idx="415">
                  <c:v>1171.214614765624</c:v>
                </c:pt>
                <c:pt idx="416">
                  <c:v>1171.133642582456</c:v>
                </c:pt>
                <c:pt idx="417">
                  <c:v>1171.157042892198</c:v>
                </c:pt>
                <c:pt idx="418">
                  <c:v>1171.150911170103</c:v>
                </c:pt>
                <c:pt idx="419">
                  <c:v>1171.26446643754</c:v>
                </c:pt>
                <c:pt idx="420">
                  <c:v>1171.163930478506</c:v>
                </c:pt>
                <c:pt idx="421">
                  <c:v>1171.187747839256</c:v>
                </c:pt>
                <c:pt idx="422">
                  <c:v>1171.188254008968</c:v>
                </c:pt>
                <c:pt idx="423">
                  <c:v>1171.227195361224</c:v>
                </c:pt>
                <c:pt idx="424">
                  <c:v>1171.194279069227</c:v>
                </c:pt>
                <c:pt idx="425">
                  <c:v>1171.19039845039</c:v>
                </c:pt>
                <c:pt idx="426">
                  <c:v>1171.150495025793</c:v>
                </c:pt>
                <c:pt idx="427">
                  <c:v>1171.189989476286</c:v>
                </c:pt>
                <c:pt idx="428">
                  <c:v>1171.194118585038</c:v>
                </c:pt>
                <c:pt idx="429">
                  <c:v>1171.187035145008</c:v>
                </c:pt>
                <c:pt idx="430">
                  <c:v>1171.160030577591</c:v>
                </c:pt>
                <c:pt idx="431">
                  <c:v>1171.182374565928</c:v>
                </c:pt>
                <c:pt idx="432">
                  <c:v>1171.171582935312</c:v>
                </c:pt>
                <c:pt idx="433">
                  <c:v>1171.208336567989</c:v>
                </c:pt>
                <c:pt idx="434">
                  <c:v>1171.201573773139</c:v>
                </c:pt>
                <c:pt idx="435">
                  <c:v>1171.172586366297</c:v>
                </c:pt>
                <c:pt idx="436">
                  <c:v>1171.16373022677</c:v>
                </c:pt>
                <c:pt idx="437">
                  <c:v>1171.177915486644</c:v>
                </c:pt>
                <c:pt idx="438">
                  <c:v>1171.184692200554</c:v>
                </c:pt>
                <c:pt idx="439">
                  <c:v>1171.179584315644</c:v>
                </c:pt>
                <c:pt idx="440">
                  <c:v>1171.181888774435</c:v>
                </c:pt>
                <c:pt idx="441">
                  <c:v>1171.230590270405</c:v>
                </c:pt>
                <c:pt idx="442">
                  <c:v>1171.183917587444</c:v>
                </c:pt>
                <c:pt idx="443">
                  <c:v>1171.19301906709</c:v>
                </c:pt>
                <c:pt idx="444">
                  <c:v>1171.183172310092</c:v>
                </c:pt>
                <c:pt idx="445">
                  <c:v>1171.182608944647</c:v>
                </c:pt>
                <c:pt idx="446">
                  <c:v>1171.182089150042</c:v>
                </c:pt>
                <c:pt idx="447">
                  <c:v>1171.191764735799</c:v>
                </c:pt>
                <c:pt idx="448">
                  <c:v>1171.200669467534</c:v>
                </c:pt>
                <c:pt idx="449">
                  <c:v>1171.13295829635</c:v>
                </c:pt>
                <c:pt idx="450">
                  <c:v>1171.190951995173</c:v>
                </c:pt>
                <c:pt idx="451">
                  <c:v>1171.224868396185</c:v>
                </c:pt>
                <c:pt idx="452">
                  <c:v>1171.186786644037</c:v>
                </c:pt>
                <c:pt idx="453">
                  <c:v>1171.175762481381</c:v>
                </c:pt>
                <c:pt idx="454">
                  <c:v>1171.184701054179</c:v>
                </c:pt>
                <c:pt idx="455">
                  <c:v>1171.199969282146</c:v>
                </c:pt>
                <c:pt idx="456">
                  <c:v>1171.194350694584</c:v>
                </c:pt>
                <c:pt idx="457">
                  <c:v>1171.183548784571</c:v>
                </c:pt>
                <c:pt idx="458">
                  <c:v>1171.200233862357</c:v>
                </c:pt>
                <c:pt idx="459">
                  <c:v>1171.192119978516</c:v>
                </c:pt>
                <c:pt idx="460">
                  <c:v>1171.195130736983</c:v>
                </c:pt>
                <c:pt idx="461">
                  <c:v>1171.195488909286</c:v>
                </c:pt>
                <c:pt idx="462">
                  <c:v>1171.197156463513</c:v>
                </c:pt>
                <c:pt idx="463">
                  <c:v>1171.188232077957</c:v>
                </c:pt>
                <c:pt idx="464">
                  <c:v>1171.205565653386</c:v>
                </c:pt>
                <c:pt idx="465">
                  <c:v>1171.219314667785</c:v>
                </c:pt>
                <c:pt idx="466">
                  <c:v>1171.201707321096</c:v>
                </c:pt>
                <c:pt idx="467">
                  <c:v>1171.19492466169</c:v>
                </c:pt>
                <c:pt idx="468">
                  <c:v>1171.189267252028</c:v>
                </c:pt>
                <c:pt idx="469">
                  <c:v>1171.198250630895</c:v>
                </c:pt>
                <c:pt idx="470">
                  <c:v>1171.1972334878</c:v>
                </c:pt>
                <c:pt idx="471">
                  <c:v>1171.193769036435</c:v>
                </c:pt>
                <c:pt idx="472">
                  <c:v>1171.192041862002</c:v>
                </c:pt>
                <c:pt idx="473">
                  <c:v>1171.192973032903</c:v>
                </c:pt>
                <c:pt idx="474">
                  <c:v>1171.199962764359</c:v>
                </c:pt>
                <c:pt idx="475">
                  <c:v>1171.174161769432</c:v>
                </c:pt>
                <c:pt idx="476">
                  <c:v>1171.194430137331</c:v>
                </c:pt>
                <c:pt idx="477">
                  <c:v>1171.194083618466</c:v>
                </c:pt>
                <c:pt idx="478">
                  <c:v>1171.188634088364</c:v>
                </c:pt>
                <c:pt idx="479">
                  <c:v>1171.202383742651</c:v>
                </c:pt>
                <c:pt idx="480">
                  <c:v>1171.190095286647</c:v>
                </c:pt>
                <c:pt idx="481">
                  <c:v>1171.205710630896</c:v>
                </c:pt>
                <c:pt idx="482">
                  <c:v>1171.189278585795</c:v>
                </c:pt>
                <c:pt idx="483">
                  <c:v>1171.190654468262</c:v>
                </c:pt>
                <c:pt idx="484">
                  <c:v>1171.190896892035</c:v>
                </c:pt>
                <c:pt idx="485">
                  <c:v>1171.18261037604</c:v>
                </c:pt>
                <c:pt idx="486">
                  <c:v>1171.188727719948</c:v>
                </c:pt>
                <c:pt idx="487">
                  <c:v>1171.170957390378</c:v>
                </c:pt>
                <c:pt idx="488">
                  <c:v>1171.191573517521</c:v>
                </c:pt>
                <c:pt idx="489">
                  <c:v>1171.167975426323</c:v>
                </c:pt>
                <c:pt idx="490">
                  <c:v>1171.183656718969</c:v>
                </c:pt>
                <c:pt idx="491">
                  <c:v>1171.168093942288</c:v>
                </c:pt>
                <c:pt idx="492">
                  <c:v>1171.178386778511</c:v>
                </c:pt>
                <c:pt idx="493">
                  <c:v>1171.177673540058</c:v>
                </c:pt>
                <c:pt idx="494">
                  <c:v>1171.174751438434</c:v>
                </c:pt>
                <c:pt idx="495">
                  <c:v>1171.188927569606</c:v>
                </c:pt>
                <c:pt idx="496">
                  <c:v>1171.182692368587</c:v>
                </c:pt>
                <c:pt idx="497">
                  <c:v>1171.191271897388</c:v>
                </c:pt>
                <c:pt idx="498">
                  <c:v>1171.190797295746</c:v>
                </c:pt>
                <c:pt idx="499">
                  <c:v>1171.194967120364</c:v>
                </c:pt>
                <c:pt idx="500">
                  <c:v>1171.192619851313</c:v>
                </c:pt>
                <c:pt idx="501">
                  <c:v>1171.193800560581</c:v>
                </c:pt>
                <c:pt idx="502">
                  <c:v>1171.181495568455</c:v>
                </c:pt>
                <c:pt idx="503">
                  <c:v>1171.183634546981</c:v>
                </c:pt>
                <c:pt idx="504">
                  <c:v>1171.174840069187</c:v>
                </c:pt>
                <c:pt idx="505">
                  <c:v>1171.17290155847</c:v>
                </c:pt>
                <c:pt idx="506">
                  <c:v>1171.173203782215</c:v>
                </c:pt>
                <c:pt idx="507">
                  <c:v>1171.176772960391</c:v>
                </c:pt>
                <c:pt idx="508">
                  <c:v>1171.178911464523</c:v>
                </c:pt>
                <c:pt idx="509">
                  <c:v>1171.170486673389</c:v>
                </c:pt>
                <c:pt idx="510">
                  <c:v>1171.172452954971</c:v>
                </c:pt>
                <c:pt idx="511">
                  <c:v>1171.172938051728</c:v>
                </c:pt>
                <c:pt idx="512">
                  <c:v>1171.159680470287</c:v>
                </c:pt>
                <c:pt idx="513">
                  <c:v>1171.158260316369</c:v>
                </c:pt>
                <c:pt idx="514">
                  <c:v>1171.145854563761</c:v>
                </c:pt>
                <c:pt idx="515">
                  <c:v>1171.160342579811</c:v>
                </c:pt>
                <c:pt idx="516">
                  <c:v>1171.160971405784</c:v>
                </c:pt>
                <c:pt idx="517">
                  <c:v>1171.153903170403</c:v>
                </c:pt>
                <c:pt idx="518">
                  <c:v>1171.163411104943</c:v>
                </c:pt>
                <c:pt idx="519">
                  <c:v>1171.162586238276</c:v>
                </c:pt>
                <c:pt idx="520">
                  <c:v>1171.162382878316</c:v>
                </c:pt>
                <c:pt idx="521">
                  <c:v>1171.164728621503</c:v>
                </c:pt>
                <c:pt idx="522">
                  <c:v>1171.157416611311</c:v>
                </c:pt>
                <c:pt idx="523">
                  <c:v>1171.158615967742</c:v>
                </c:pt>
                <c:pt idx="524">
                  <c:v>1171.157159841625</c:v>
                </c:pt>
                <c:pt idx="525">
                  <c:v>1171.158813091098</c:v>
                </c:pt>
                <c:pt idx="526">
                  <c:v>1171.155241089684</c:v>
                </c:pt>
                <c:pt idx="527">
                  <c:v>1171.156446505529</c:v>
                </c:pt>
                <c:pt idx="528">
                  <c:v>1171.157095931416</c:v>
                </c:pt>
                <c:pt idx="529">
                  <c:v>1171.160098493078</c:v>
                </c:pt>
                <c:pt idx="530">
                  <c:v>1171.160976752065</c:v>
                </c:pt>
                <c:pt idx="531">
                  <c:v>1171.160140702493</c:v>
                </c:pt>
                <c:pt idx="532">
                  <c:v>1171.159667968399</c:v>
                </c:pt>
                <c:pt idx="533">
                  <c:v>1171.154522959592</c:v>
                </c:pt>
                <c:pt idx="534">
                  <c:v>1171.159421920756</c:v>
                </c:pt>
                <c:pt idx="535">
                  <c:v>1171.157606316227</c:v>
                </c:pt>
                <c:pt idx="536">
                  <c:v>1171.157540876392</c:v>
                </c:pt>
                <c:pt idx="537">
                  <c:v>1171.157161845061</c:v>
                </c:pt>
                <c:pt idx="538">
                  <c:v>1171.156119588898</c:v>
                </c:pt>
                <c:pt idx="539">
                  <c:v>1171.158540724032</c:v>
                </c:pt>
                <c:pt idx="540">
                  <c:v>1171.158014784451</c:v>
                </c:pt>
                <c:pt idx="541">
                  <c:v>1171.157204987425</c:v>
                </c:pt>
                <c:pt idx="542">
                  <c:v>1171.156370501666</c:v>
                </c:pt>
                <c:pt idx="543">
                  <c:v>1171.158395079311</c:v>
                </c:pt>
                <c:pt idx="544">
                  <c:v>1171.158823090248</c:v>
                </c:pt>
                <c:pt idx="545">
                  <c:v>1171.156306216127</c:v>
                </c:pt>
                <c:pt idx="546">
                  <c:v>1171.162078653633</c:v>
                </c:pt>
                <c:pt idx="547">
                  <c:v>1171.159271866062</c:v>
                </c:pt>
                <c:pt idx="548">
                  <c:v>1171.161938992708</c:v>
                </c:pt>
                <c:pt idx="549">
                  <c:v>1171.154747801514</c:v>
                </c:pt>
                <c:pt idx="550">
                  <c:v>1171.154980947484</c:v>
                </c:pt>
                <c:pt idx="551">
                  <c:v>1171.154459893798</c:v>
                </c:pt>
                <c:pt idx="552">
                  <c:v>1171.15470479262</c:v>
                </c:pt>
                <c:pt idx="553">
                  <c:v>1171.152429510028</c:v>
                </c:pt>
                <c:pt idx="554">
                  <c:v>1171.153675754129</c:v>
                </c:pt>
                <c:pt idx="555">
                  <c:v>1171.150510921586</c:v>
                </c:pt>
                <c:pt idx="556">
                  <c:v>1171.150157508074</c:v>
                </c:pt>
                <c:pt idx="557">
                  <c:v>1171.148418095106</c:v>
                </c:pt>
                <c:pt idx="558">
                  <c:v>1171.15043549351</c:v>
                </c:pt>
                <c:pt idx="559">
                  <c:v>1171.146655557179</c:v>
                </c:pt>
                <c:pt idx="560">
                  <c:v>1171.149387617087</c:v>
                </c:pt>
                <c:pt idx="561">
                  <c:v>1171.145437558692</c:v>
                </c:pt>
                <c:pt idx="562">
                  <c:v>1171.147330818727</c:v>
                </c:pt>
                <c:pt idx="563">
                  <c:v>1171.149227516732</c:v>
                </c:pt>
                <c:pt idx="564">
                  <c:v>1171.15458800407</c:v>
                </c:pt>
                <c:pt idx="565">
                  <c:v>1171.155432822198</c:v>
                </c:pt>
                <c:pt idx="566">
                  <c:v>1171.158186663317</c:v>
                </c:pt>
                <c:pt idx="567">
                  <c:v>1171.154776520503</c:v>
                </c:pt>
                <c:pt idx="568">
                  <c:v>1171.152116730284</c:v>
                </c:pt>
                <c:pt idx="569">
                  <c:v>1171.154240931072</c:v>
                </c:pt>
                <c:pt idx="570">
                  <c:v>1171.151691242982</c:v>
                </c:pt>
                <c:pt idx="571">
                  <c:v>1171.151753962895</c:v>
                </c:pt>
                <c:pt idx="572">
                  <c:v>1171.153843917569</c:v>
                </c:pt>
                <c:pt idx="573">
                  <c:v>1171.153476495182</c:v>
                </c:pt>
                <c:pt idx="574">
                  <c:v>1171.147291533927</c:v>
                </c:pt>
                <c:pt idx="575">
                  <c:v>1171.146878805684</c:v>
                </c:pt>
                <c:pt idx="576">
                  <c:v>1171.146611384742</c:v>
                </c:pt>
                <c:pt idx="577">
                  <c:v>1171.149023191155</c:v>
                </c:pt>
                <c:pt idx="578">
                  <c:v>1171.148475383544</c:v>
                </c:pt>
                <c:pt idx="579">
                  <c:v>1171.14895874161</c:v>
                </c:pt>
                <c:pt idx="580">
                  <c:v>1171.144162969494</c:v>
                </c:pt>
                <c:pt idx="581">
                  <c:v>1171.148612016531</c:v>
                </c:pt>
                <c:pt idx="582">
                  <c:v>1171.14586201682</c:v>
                </c:pt>
                <c:pt idx="583">
                  <c:v>1171.146543394288</c:v>
                </c:pt>
                <c:pt idx="584">
                  <c:v>1171.142685538282</c:v>
                </c:pt>
                <c:pt idx="585">
                  <c:v>1171.145390559808</c:v>
                </c:pt>
                <c:pt idx="586">
                  <c:v>1171.145583147248</c:v>
                </c:pt>
                <c:pt idx="587">
                  <c:v>1171.145808370704</c:v>
                </c:pt>
                <c:pt idx="588">
                  <c:v>1171.146838573297</c:v>
                </c:pt>
                <c:pt idx="589">
                  <c:v>1171.146823374683</c:v>
                </c:pt>
                <c:pt idx="590">
                  <c:v>1171.145411793124</c:v>
                </c:pt>
                <c:pt idx="591">
                  <c:v>1171.146978955194</c:v>
                </c:pt>
                <c:pt idx="592">
                  <c:v>1171.146891943047</c:v>
                </c:pt>
                <c:pt idx="593">
                  <c:v>1171.145639880411</c:v>
                </c:pt>
                <c:pt idx="594">
                  <c:v>1171.146054648533</c:v>
                </c:pt>
                <c:pt idx="595">
                  <c:v>1171.145277876128</c:v>
                </c:pt>
                <c:pt idx="596">
                  <c:v>1171.146508890798</c:v>
                </c:pt>
                <c:pt idx="597">
                  <c:v>1171.146793508824</c:v>
                </c:pt>
                <c:pt idx="598">
                  <c:v>1171.147688969631</c:v>
                </c:pt>
                <c:pt idx="599">
                  <c:v>1171.147266634894</c:v>
                </c:pt>
                <c:pt idx="600">
                  <c:v>1171.148381425988</c:v>
                </c:pt>
                <c:pt idx="601">
                  <c:v>1171.147178294185</c:v>
                </c:pt>
                <c:pt idx="602">
                  <c:v>1171.14538203735</c:v>
                </c:pt>
                <c:pt idx="603">
                  <c:v>1171.147733892694</c:v>
                </c:pt>
                <c:pt idx="604">
                  <c:v>1171.146139249864</c:v>
                </c:pt>
                <c:pt idx="605">
                  <c:v>1171.145493748136</c:v>
                </c:pt>
                <c:pt idx="606">
                  <c:v>1171.145882956398</c:v>
                </c:pt>
                <c:pt idx="607">
                  <c:v>1171.145125831997</c:v>
                </c:pt>
                <c:pt idx="608">
                  <c:v>1171.145042863423</c:v>
                </c:pt>
                <c:pt idx="609">
                  <c:v>1171.143907422357</c:v>
                </c:pt>
                <c:pt idx="610">
                  <c:v>1171.145090958833</c:v>
                </c:pt>
                <c:pt idx="611">
                  <c:v>1171.145251624425</c:v>
                </c:pt>
                <c:pt idx="612">
                  <c:v>1171.145104296326</c:v>
                </c:pt>
                <c:pt idx="613">
                  <c:v>1171.145427553205</c:v>
                </c:pt>
                <c:pt idx="614">
                  <c:v>1171.145782991207</c:v>
                </c:pt>
                <c:pt idx="615">
                  <c:v>1171.145037285765</c:v>
                </c:pt>
                <c:pt idx="616">
                  <c:v>1171.144952165765</c:v>
                </c:pt>
                <c:pt idx="617">
                  <c:v>1171.14433605494</c:v>
                </c:pt>
                <c:pt idx="618">
                  <c:v>1171.144794733186</c:v>
                </c:pt>
                <c:pt idx="619">
                  <c:v>1171.144514474762</c:v>
                </c:pt>
                <c:pt idx="620">
                  <c:v>1171.144707208638</c:v>
                </c:pt>
                <c:pt idx="621">
                  <c:v>1171.144292185164</c:v>
                </c:pt>
                <c:pt idx="622">
                  <c:v>1171.145358327889</c:v>
                </c:pt>
                <c:pt idx="623">
                  <c:v>1171.144977146887</c:v>
                </c:pt>
                <c:pt idx="624">
                  <c:v>1171.143853940967</c:v>
                </c:pt>
                <c:pt idx="625">
                  <c:v>1171.143857283158</c:v>
                </c:pt>
                <c:pt idx="626">
                  <c:v>1171.14350998034</c:v>
                </c:pt>
                <c:pt idx="627">
                  <c:v>1171.143923077387</c:v>
                </c:pt>
                <c:pt idx="628">
                  <c:v>1171.143663813202</c:v>
                </c:pt>
                <c:pt idx="629">
                  <c:v>1171.143846976151</c:v>
                </c:pt>
                <c:pt idx="630">
                  <c:v>1171.142330857951</c:v>
                </c:pt>
                <c:pt idx="631">
                  <c:v>1171.143587531184</c:v>
                </c:pt>
                <c:pt idx="632">
                  <c:v>1171.144034872915</c:v>
                </c:pt>
                <c:pt idx="633">
                  <c:v>1171.143882676281</c:v>
                </c:pt>
                <c:pt idx="634">
                  <c:v>1171.143139415229</c:v>
                </c:pt>
                <c:pt idx="635">
                  <c:v>1171.143390940193</c:v>
                </c:pt>
                <c:pt idx="636">
                  <c:v>1171.143487404888</c:v>
                </c:pt>
                <c:pt idx="637">
                  <c:v>1171.143244268358</c:v>
                </c:pt>
                <c:pt idx="638">
                  <c:v>1171.143014704465</c:v>
                </c:pt>
                <c:pt idx="639">
                  <c:v>1171.143959334391</c:v>
                </c:pt>
                <c:pt idx="640">
                  <c:v>1171.142914886838</c:v>
                </c:pt>
                <c:pt idx="641">
                  <c:v>1171.142757205783</c:v>
                </c:pt>
                <c:pt idx="642">
                  <c:v>1171.142869038328</c:v>
                </c:pt>
                <c:pt idx="643">
                  <c:v>1171.142802414908</c:v>
                </c:pt>
                <c:pt idx="644">
                  <c:v>1171.142735427027</c:v>
                </c:pt>
                <c:pt idx="645">
                  <c:v>1171.142808441324</c:v>
                </c:pt>
                <c:pt idx="646">
                  <c:v>1171.143100464627</c:v>
                </c:pt>
                <c:pt idx="647">
                  <c:v>1171.143071166065</c:v>
                </c:pt>
                <c:pt idx="648">
                  <c:v>1171.143383403249</c:v>
                </c:pt>
                <c:pt idx="649">
                  <c:v>1171.142996438078</c:v>
                </c:pt>
                <c:pt idx="650">
                  <c:v>1171.14352643608</c:v>
                </c:pt>
                <c:pt idx="651">
                  <c:v>1171.143465459353</c:v>
                </c:pt>
                <c:pt idx="652">
                  <c:v>1171.143405725626</c:v>
                </c:pt>
                <c:pt idx="653">
                  <c:v>1171.143022124649</c:v>
                </c:pt>
                <c:pt idx="654">
                  <c:v>1171.143772648421</c:v>
                </c:pt>
                <c:pt idx="655">
                  <c:v>1171.143155954863</c:v>
                </c:pt>
                <c:pt idx="656">
                  <c:v>1171.143079857579</c:v>
                </c:pt>
                <c:pt idx="657">
                  <c:v>1171.143146994815</c:v>
                </c:pt>
                <c:pt idx="658">
                  <c:v>1171.143542916267</c:v>
                </c:pt>
                <c:pt idx="659">
                  <c:v>1171.143518277513</c:v>
                </c:pt>
                <c:pt idx="660">
                  <c:v>1171.144197931033</c:v>
                </c:pt>
                <c:pt idx="661">
                  <c:v>1171.143657487696</c:v>
                </c:pt>
                <c:pt idx="662">
                  <c:v>1171.143591957862</c:v>
                </c:pt>
                <c:pt idx="663">
                  <c:v>1171.14384048859</c:v>
                </c:pt>
                <c:pt idx="664">
                  <c:v>1171.143298855421</c:v>
                </c:pt>
                <c:pt idx="665">
                  <c:v>1171.143733683927</c:v>
                </c:pt>
                <c:pt idx="666">
                  <c:v>1171.14430885641</c:v>
                </c:pt>
                <c:pt idx="667">
                  <c:v>1171.143805780321</c:v>
                </c:pt>
                <c:pt idx="668">
                  <c:v>1171.143708299284</c:v>
                </c:pt>
                <c:pt idx="669">
                  <c:v>1171.14373274496</c:v>
                </c:pt>
                <c:pt idx="670">
                  <c:v>1171.143615999765</c:v>
                </c:pt>
                <c:pt idx="671">
                  <c:v>1171.143899668485</c:v>
                </c:pt>
                <c:pt idx="672">
                  <c:v>1171.14382418311</c:v>
                </c:pt>
                <c:pt idx="673">
                  <c:v>1171.14389566838</c:v>
                </c:pt>
                <c:pt idx="674">
                  <c:v>1171.143903405764</c:v>
                </c:pt>
                <c:pt idx="675">
                  <c:v>1171.143598170061</c:v>
                </c:pt>
                <c:pt idx="676">
                  <c:v>1171.143866795902</c:v>
                </c:pt>
                <c:pt idx="677">
                  <c:v>1171.144020893802</c:v>
                </c:pt>
                <c:pt idx="678">
                  <c:v>1171.144194889086</c:v>
                </c:pt>
                <c:pt idx="679">
                  <c:v>1171.144017851546</c:v>
                </c:pt>
                <c:pt idx="680">
                  <c:v>1171.143973980287</c:v>
                </c:pt>
                <c:pt idx="681">
                  <c:v>1171.143991572626</c:v>
                </c:pt>
                <c:pt idx="682">
                  <c:v>1171.143727985817</c:v>
                </c:pt>
                <c:pt idx="683">
                  <c:v>1171.143713566401</c:v>
                </c:pt>
                <c:pt idx="684">
                  <c:v>1171.143683764376</c:v>
                </c:pt>
                <c:pt idx="685">
                  <c:v>1171.143813309344</c:v>
                </c:pt>
                <c:pt idx="686">
                  <c:v>1171.143418472785</c:v>
                </c:pt>
                <c:pt idx="687">
                  <c:v>1171.143794857244</c:v>
                </c:pt>
                <c:pt idx="688">
                  <c:v>1171.143554527016</c:v>
                </c:pt>
                <c:pt idx="689">
                  <c:v>1171.143884623808</c:v>
                </c:pt>
                <c:pt idx="690">
                  <c:v>1171.143734360543</c:v>
                </c:pt>
                <c:pt idx="691">
                  <c:v>1171.143783171786</c:v>
                </c:pt>
                <c:pt idx="692">
                  <c:v>1171.143883922472</c:v>
                </c:pt>
                <c:pt idx="693">
                  <c:v>1171.143915466876</c:v>
                </c:pt>
                <c:pt idx="694">
                  <c:v>1171.143758617823</c:v>
                </c:pt>
                <c:pt idx="695">
                  <c:v>1171.143800668077</c:v>
                </c:pt>
                <c:pt idx="696">
                  <c:v>1171.143742685319</c:v>
                </c:pt>
                <c:pt idx="697">
                  <c:v>1171.143620682301</c:v>
                </c:pt>
                <c:pt idx="698">
                  <c:v>1171.143599113541</c:v>
                </c:pt>
                <c:pt idx="699">
                  <c:v>1171.143423776358</c:v>
                </c:pt>
                <c:pt idx="700">
                  <c:v>1171.143477456834</c:v>
                </c:pt>
                <c:pt idx="701">
                  <c:v>1171.143444587549</c:v>
                </c:pt>
                <c:pt idx="702">
                  <c:v>1171.143419279593</c:v>
                </c:pt>
                <c:pt idx="703">
                  <c:v>1171.143414138517</c:v>
                </c:pt>
                <c:pt idx="704">
                  <c:v>1171.143269514056</c:v>
                </c:pt>
                <c:pt idx="705">
                  <c:v>1171.143305661896</c:v>
                </c:pt>
                <c:pt idx="706">
                  <c:v>1171.143177627471</c:v>
                </c:pt>
                <c:pt idx="707">
                  <c:v>1171.143205594788</c:v>
                </c:pt>
                <c:pt idx="708">
                  <c:v>1171.143076595457</c:v>
                </c:pt>
                <c:pt idx="709">
                  <c:v>1171.143194206312</c:v>
                </c:pt>
                <c:pt idx="710">
                  <c:v>1171.143118806853</c:v>
                </c:pt>
                <c:pt idx="711">
                  <c:v>1171.143212279167</c:v>
                </c:pt>
                <c:pt idx="712">
                  <c:v>1171.143161915432</c:v>
                </c:pt>
                <c:pt idx="713">
                  <c:v>1171.143249153911</c:v>
                </c:pt>
                <c:pt idx="714">
                  <c:v>1171.143207230862</c:v>
                </c:pt>
                <c:pt idx="715">
                  <c:v>1171.143160946498</c:v>
                </c:pt>
                <c:pt idx="716">
                  <c:v>1171.143367085396</c:v>
                </c:pt>
                <c:pt idx="717">
                  <c:v>1171.143210556993</c:v>
                </c:pt>
                <c:pt idx="718">
                  <c:v>1171.143334877871</c:v>
                </c:pt>
                <c:pt idx="719">
                  <c:v>1171.143190167951</c:v>
                </c:pt>
                <c:pt idx="720">
                  <c:v>1171.143053826439</c:v>
                </c:pt>
                <c:pt idx="721">
                  <c:v>1171.143187067201</c:v>
                </c:pt>
                <c:pt idx="722">
                  <c:v>1171.143209605396</c:v>
                </c:pt>
                <c:pt idx="723">
                  <c:v>1171.14326979478</c:v>
                </c:pt>
                <c:pt idx="724">
                  <c:v>1171.143258204521</c:v>
                </c:pt>
                <c:pt idx="725">
                  <c:v>1171.143233808289</c:v>
                </c:pt>
                <c:pt idx="726">
                  <c:v>1171.143236291107</c:v>
                </c:pt>
                <c:pt idx="727">
                  <c:v>1171.143229958925</c:v>
                </c:pt>
                <c:pt idx="728">
                  <c:v>1171.143244608038</c:v>
                </c:pt>
                <c:pt idx="729">
                  <c:v>1171.143307114948</c:v>
                </c:pt>
                <c:pt idx="730">
                  <c:v>1171.14329196395</c:v>
                </c:pt>
                <c:pt idx="731">
                  <c:v>1171.143256238623</c:v>
                </c:pt>
                <c:pt idx="732">
                  <c:v>1171.143274583125</c:v>
                </c:pt>
                <c:pt idx="733">
                  <c:v>1171.143252702984</c:v>
                </c:pt>
                <c:pt idx="734">
                  <c:v>1171.143308807356</c:v>
                </c:pt>
                <c:pt idx="735">
                  <c:v>1171.143317057394</c:v>
                </c:pt>
                <c:pt idx="736">
                  <c:v>1171.143328650687</c:v>
                </c:pt>
                <c:pt idx="737">
                  <c:v>1171.143323542208</c:v>
                </c:pt>
                <c:pt idx="738">
                  <c:v>1171.143316949837</c:v>
                </c:pt>
                <c:pt idx="739">
                  <c:v>1171.14332796081</c:v>
                </c:pt>
                <c:pt idx="740">
                  <c:v>1171.14335636556</c:v>
                </c:pt>
                <c:pt idx="741">
                  <c:v>1171.143336672557</c:v>
                </c:pt>
                <c:pt idx="742">
                  <c:v>1171.143267861272</c:v>
                </c:pt>
                <c:pt idx="743">
                  <c:v>1171.143271109748</c:v>
                </c:pt>
                <c:pt idx="744">
                  <c:v>1171.143320209203</c:v>
                </c:pt>
                <c:pt idx="745">
                  <c:v>1171.1432446314</c:v>
                </c:pt>
                <c:pt idx="746">
                  <c:v>1171.143199124385</c:v>
                </c:pt>
                <c:pt idx="747">
                  <c:v>1171.143202856435</c:v>
                </c:pt>
                <c:pt idx="748">
                  <c:v>1171.143233762645</c:v>
                </c:pt>
                <c:pt idx="749">
                  <c:v>1171.143201881794</c:v>
                </c:pt>
                <c:pt idx="750">
                  <c:v>1171.143128685701</c:v>
                </c:pt>
                <c:pt idx="751">
                  <c:v>1171.143134910785</c:v>
                </c:pt>
                <c:pt idx="752">
                  <c:v>1171.143124199656</c:v>
                </c:pt>
                <c:pt idx="753">
                  <c:v>1171.143128438358</c:v>
                </c:pt>
                <c:pt idx="754">
                  <c:v>1171.143124829098</c:v>
                </c:pt>
                <c:pt idx="755">
                  <c:v>1171.143137292836</c:v>
                </c:pt>
                <c:pt idx="756">
                  <c:v>1171.143151607257</c:v>
                </c:pt>
                <c:pt idx="757">
                  <c:v>1171.143125058203</c:v>
                </c:pt>
                <c:pt idx="758">
                  <c:v>1171.143136806779</c:v>
                </c:pt>
                <c:pt idx="759">
                  <c:v>1171.143106975932</c:v>
                </c:pt>
                <c:pt idx="760">
                  <c:v>1171.143144462118</c:v>
                </c:pt>
                <c:pt idx="761">
                  <c:v>1171.143094360117</c:v>
                </c:pt>
                <c:pt idx="762">
                  <c:v>1171.143142658796</c:v>
                </c:pt>
                <c:pt idx="763">
                  <c:v>1171.143125390592</c:v>
                </c:pt>
                <c:pt idx="764">
                  <c:v>1171.143164981049</c:v>
                </c:pt>
                <c:pt idx="765">
                  <c:v>1171.143132432763</c:v>
                </c:pt>
                <c:pt idx="766">
                  <c:v>1171.143207543705</c:v>
                </c:pt>
                <c:pt idx="767">
                  <c:v>1171.143168959838</c:v>
                </c:pt>
                <c:pt idx="768">
                  <c:v>1171.143189323002</c:v>
                </c:pt>
                <c:pt idx="769">
                  <c:v>1171.143189065555</c:v>
                </c:pt>
                <c:pt idx="770">
                  <c:v>1171.143243007648</c:v>
                </c:pt>
                <c:pt idx="771">
                  <c:v>1171.143187640269</c:v>
                </c:pt>
                <c:pt idx="772">
                  <c:v>1171.14321254915</c:v>
                </c:pt>
                <c:pt idx="773">
                  <c:v>1171.143200256553</c:v>
                </c:pt>
                <c:pt idx="774">
                  <c:v>1171.143207908822</c:v>
                </c:pt>
                <c:pt idx="775">
                  <c:v>1171.143199813047</c:v>
                </c:pt>
                <c:pt idx="776">
                  <c:v>1171.143230994348</c:v>
                </c:pt>
                <c:pt idx="777">
                  <c:v>1171.143167495566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Trans!$A$2:$A$779</c:f>
              <c:numCache>
                <c:formatCode>General</c:formatCode>
                <c:ptCount val="7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</c:numCache>
            </c:numRef>
          </c:cat>
          <c:val>
            <c:numRef>
              <c:f>Trans!$E$2:$E$779</c:f>
              <c:numCache>
                <c:formatCode>General</c:formatCode>
                <c:ptCount val="778"/>
                <c:pt idx="0">
                  <c:v>631.8415107897631</c:v>
                </c:pt>
                <c:pt idx="1">
                  <c:v>6318.415107897634</c:v>
                </c:pt>
                <c:pt idx="2">
                  <c:v>6235.163991312305</c:v>
                </c:pt>
                <c:pt idx="3">
                  <c:v>6151.345383909615</c:v>
                </c:pt>
                <c:pt idx="4">
                  <c:v>6067.086420408163</c:v>
                </c:pt>
                <c:pt idx="5">
                  <c:v>5982.488244440974</c:v>
                </c:pt>
                <c:pt idx="6">
                  <c:v>5897.634015570979</c:v>
                </c:pt>
                <c:pt idx="7">
                  <c:v>5812.59446142997</c:v>
                </c:pt>
                <c:pt idx="8">
                  <c:v>5727.431913697925</c:v>
                </c:pt>
                <c:pt idx="9">
                  <c:v>5642.203409579577</c:v>
                </c:pt>
                <c:pt idx="10">
                  <c:v>5556.963243182697</c:v>
                </c:pt>
                <c:pt idx="11">
                  <c:v>5471.76524457165</c:v>
                </c:pt>
                <c:pt idx="12">
                  <c:v>5389.166402345593</c:v>
                </c:pt>
                <c:pt idx="13">
                  <c:v>5306.841492193806</c:v>
                </c:pt>
                <c:pt idx="14">
                  <c:v>5224.953742760588</c:v>
                </c:pt>
                <c:pt idx="15">
                  <c:v>5143.702943176577</c:v>
                </c:pt>
                <c:pt idx="16">
                  <c:v>3159.207553948817</c:v>
                </c:pt>
                <c:pt idx="17">
                  <c:v>2480.953913095806</c:v>
                </c:pt>
                <c:pt idx="18">
                  <c:v>2285.96806287177</c:v>
                </c:pt>
                <c:pt idx="19">
                  <c:v>2140.974318179425</c:v>
                </c:pt>
                <c:pt idx="20">
                  <c:v>2130.324434367953</c:v>
                </c:pt>
                <c:pt idx="21">
                  <c:v>2020.372126726536</c:v>
                </c:pt>
                <c:pt idx="22">
                  <c:v>2009.157568405158</c:v>
                </c:pt>
                <c:pt idx="23">
                  <c:v>1922.845507104632</c:v>
                </c:pt>
                <c:pt idx="24">
                  <c:v>1911.150982314056</c:v>
                </c:pt>
                <c:pt idx="25">
                  <c:v>1840.399309532213</c:v>
                </c:pt>
                <c:pt idx="26">
                  <c:v>1828.515114097291</c:v>
                </c:pt>
                <c:pt idx="27">
                  <c:v>1770.843822883649</c:v>
                </c:pt>
                <c:pt idx="28">
                  <c:v>1758.893072697479</c:v>
                </c:pt>
                <c:pt idx="29">
                  <c:v>1711.446161228432</c:v>
                </c:pt>
                <c:pt idx="30">
                  <c:v>1715.167591308762</c:v>
                </c:pt>
                <c:pt idx="31">
                  <c:v>1752.477407564243</c:v>
                </c:pt>
                <c:pt idx="32">
                  <c:v>1666.512905789503</c:v>
                </c:pt>
                <c:pt idx="33">
                  <c:v>1514.967302008812</c:v>
                </c:pt>
                <c:pt idx="34">
                  <c:v>1427.366517001292</c:v>
                </c:pt>
                <c:pt idx="35">
                  <c:v>1352.985695813123</c:v>
                </c:pt>
                <c:pt idx="36">
                  <c:v>1284.227364359228</c:v>
                </c:pt>
                <c:pt idx="37">
                  <c:v>1259.550194198999</c:v>
                </c:pt>
                <c:pt idx="38">
                  <c:v>1255.812335583018</c:v>
                </c:pt>
                <c:pt idx="39">
                  <c:v>1212.109349322957</c:v>
                </c:pt>
                <c:pt idx="40">
                  <c:v>1173.162215798657</c:v>
                </c:pt>
                <c:pt idx="41">
                  <c:v>1166.389459065279</c:v>
                </c:pt>
                <c:pt idx="42">
                  <c:v>1173.006542502028</c:v>
                </c:pt>
                <c:pt idx="43">
                  <c:v>1138.46264545792</c:v>
                </c:pt>
                <c:pt idx="44">
                  <c:v>1137.419450837682</c:v>
                </c:pt>
                <c:pt idx="45">
                  <c:v>1133.309344205893</c:v>
                </c:pt>
                <c:pt idx="46">
                  <c:v>1129.770213959818</c:v>
                </c:pt>
                <c:pt idx="47">
                  <c:v>1108.040751259807</c:v>
                </c:pt>
                <c:pt idx="48">
                  <c:v>1111.497445478364</c:v>
                </c:pt>
                <c:pt idx="49">
                  <c:v>1041.20637199647</c:v>
                </c:pt>
                <c:pt idx="50">
                  <c:v>995.4232897841653</c:v>
                </c:pt>
                <c:pt idx="51">
                  <c:v>949.7523175800409</c:v>
                </c:pt>
                <c:pt idx="52">
                  <c:v>914.6095431947207</c:v>
                </c:pt>
                <c:pt idx="53">
                  <c:v>900.3957709586589</c:v>
                </c:pt>
                <c:pt idx="54">
                  <c:v>899.8495005861453</c:v>
                </c:pt>
                <c:pt idx="55">
                  <c:v>868.7326569358696</c:v>
                </c:pt>
                <c:pt idx="56">
                  <c:v>843.0360948759239</c:v>
                </c:pt>
                <c:pt idx="57">
                  <c:v>832.9514112091905</c:v>
                </c:pt>
                <c:pt idx="58">
                  <c:v>832.770452804973</c:v>
                </c:pt>
                <c:pt idx="59">
                  <c:v>822.8226587150646</c:v>
                </c:pt>
                <c:pt idx="60">
                  <c:v>820.963867446668</c:v>
                </c:pt>
                <c:pt idx="61">
                  <c:v>806.4566874058035</c:v>
                </c:pt>
                <c:pt idx="62">
                  <c:v>807.0428753437393</c:v>
                </c:pt>
                <c:pt idx="63">
                  <c:v>794.8129054489094</c:v>
                </c:pt>
                <c:pt idx="64">
                  <c:v>775.3938038515709</c:v>
                </c:pt>
                <c:pt idx="65">
                  <c:v>745.5533356607668</c:v>
                </c:pt>
                <c:pt idx="66">
                  <c:v>723.8155834545024</c:v>
                </c:pt>
                <c:pt idx="67">
                  <c:v>700.9214054939443</c:v>
                </c:pt>
                <c:pt idx="68">
                  <c:v>677.656220152974</c:v>
                </c:pt>
                <c:pt idx="69">
                  <c:v>666.3390961430501</c:v>
                </c:pt>
                <c:pt idx="70">
                  <c:v>654.0415565358724</c:v>
                </c:pt>
                <c:pt idx="71">
                  <c:v>636.8339639130646</c:v>
                </c:pt>
                <c:pt idx="72">
                  <c:v>620.3604366565006</c:v>
                </c:pt>
                <c:pt idx="73">
                  <c:v>610.711862315837</c:v>
                </c:pt>
                <c:pt idx="74">
                  <c:v>606.3921690721977</c:v>
                </c:pt>
                <c:pt idx="75">
                  <c:v>607.2454264579068</c:v>
                </c:pt>
                <c:pt idx="76">
                  <c:v>599.8250180656889</c:v>
                </c:pt>
                <c:pt idx="77">
                  <c:v>600.5404129893042</c:v>
                </c:pt>
                <c:pt idx="78">
                  <c:v>590.466656877865</c:v>
                </c:pt>
                <c:pt idx="79">
                  <c:v>589.9666091343211</c:v>
                </c:pt>
                <c:pt idx="80">
                  <c:v>589.5460636942798</c:v>
                </c:pt>
                <c:pt idx="81">
                  <c:v>571.8184650565019</c:v>
                </c:pt>
                <c:pt idx="82">
                  <c:v>559.1936715998413</c:v>
                </c:pt>
                <c:pt idx="83">
                  <c:v>545.0569908342931</c:v>
                </c:pt>
                <c:pt idx="84">
                  <c:v>531.3957679522637</c:v>
                </c:pt>
                <c:pt idx="85">
                  <c:v>523.7015362836066</c:v>
                </c:pt>
                <c:pt idx="86">
                  <c:v>515.502720943999</c:v>
                </c:pt>
                <c:pt idx="87">
                  <c:v>503.1325962879654</c:v>
                </c:pt>
                <c:pt idx="88">
                  <c:v>491.4652441718954</c:v>
                </c:pt>
                <c:pt idx="89">
                  <c:v>485.4571277131057</c:v>
                </c:pt>
                <c:pt idx="90">
                  <c:v>480.9134770496763</c:v>
                </c:pt>
                <c:pt idx="91">
                  <c:v>480.8951849834447</c:v>
                </c:pt>
                <c:pt idx="92">
                  <c:v>476.0456324981318</c:v>
                </c:pt>
                <c:pt idx="93">
                  <c:v>474.0479420624064</c:v>
                </c:pt>
                <c:pt idx="94">
                  <c:v>474.2840631014742</c:v>
                </c:pt>
                <c:pt idx="95">
                  <c:v>467.5333754993773</c:v>
                </c:pt>
                <c:pt idx="96">
                  <c:v>459.4597331046959</c:v>
                </c:pt>
                <c:pt idx="97">
                  <c:v>449.8228587481959</c:v>
                </c:pt>
                <c:pt idx="98">
                  <c:v>442.7190629380926</c:v>
                </c:pt>
                <c:pt idx="99">
                  <c:v>434.9910213827295</c:v>
                </c:pt>
                <c:pt idx="100">
                  <c:v>425.7934728172763</c:v>
                </c:pt>
                <c:pt idx="101">
                  <c:v>420.4540942343193</c:v>
                </c:pt>
                <c:pt idx="102">
                  <c:v>414.8145629537624</c:v>
                </c:pt>
                <c:pt idx="103">
                  <c:v>407.1535396776251</c:v>
                </c:pt>
                <c:pt idx="104">
                  <c:v>399.2785264809766</c:v>
                </c:pt>
                <c:pt idx="105">
                  <c:v>393.7533114657938</c:v>
                </c:pt>
                <c:pt idx="106">
                  <c:v>391.0474332252712</c:v>
                </c:pt>
                <c:pt idx="107">
                  <c:v>390.5012732400305</c:v>
                </c:pt>
                <c:pt idx="108">
                  <c:v>390.4627535427541</c:v>
                </c:pt>
                <c:pt idx="109">
                  <c:v>386.3236944191515</c:v>
                </c:pt>
                <c:pt idx="110">
                  <c:v>384.0808873694615</c:v>
                </c:pt>
                <c:pt idx="111">
                  <c:v>383.9427691005259</c:v>
                </c:pt>
                <c:pt idx="112">
                  <c:v>377.6306229220799</c:v>
                </c:pt>
                <c:pt idx="113">
                  <c:v>370.7450466035938</c:v>
                </c:pt>
                <c:pt idx="114">
                  <c:v>365.5725508755494</c:v>
                </c:pt>
                <c:pt idx="115">
                  <c:v>359.7523165234471</c:v>
                </c:pt>
                <c:pt idx="116">
                  <c:v>354.0357482482349</c:v>
                </c:pt>
                <c:pt idx="117">
                  <c:v>350.6561006383936</c:v>
                </c:pt>
                <c:pt idx="118">
                  <c:v>347.0825119868593</c:v>
                </c:pt>
                <c:pt idx="119">
                  <c:v>341.4215759942231</c:v>
                </c:pt>
                <c:pt idx="120">
                  <c:v>335.5482420203542</c:v>
                </c:pt>
                <c:pt idx="121">
                  <c:v>331.7760848062073</c:v>
                </c:pt>
                <c:pt idx="122">
                  <c:v>328.963769242549</c:v>
                </c:pt>
                <c:pt idx="123">
                  <c:v>327.7262470175509</c:v>
                </c:pt>
                <c:pt idx="124">
                  <c:v>327.9447623383052</c:v>
                </c:pt>
                <c:pt idx="125">
                  <c:v>324.8758023592393</c:v>
                </c:pt>
                <c:pt idx="126">
                  <c:v>323.3749399645186</c:v>
                </c:pt>
                <c:pt idx="127">
                  <c:v>323.4074134548493</c:v>
                </c:pt>
                <c:pt idx="128">
                  <c:v>318.5669508658917</c:v>
                </c:pt>
                <c:pt idx="129">
                  <c:v>313.7963753530303</c:v>
                </c:pt>
                <c:pt idx="130">
                  <c:v>310.2229833277385</c:v>
                </c:pt>
                <c:pt idx="131">
                  <c:v>306.5350833936192</c:v>
                </c:pt>
                <c:pt idx="132">
                  <c:v>301.8988533739949</c:v>
                </c:pt>
                <c:pt idx="133">
                  <c:v>299.1324121288509</c:v>
                </c:pt>
                <c:pt idx="134">
                  <c:v>296.3399520286839</c:v>
                </c:pt>
                <c:pt idx="135">
                  <c:v>292.5368461416217</c:v>
                </c:pt>
                <c:pt idx="136">
                  <c:v>288.3085340831724</c:v>
                </c:pt>
                <c:pt idx="137">
                  <c:v>284.9013266607816</c:v>
                </c:pt>
                <c:pt idx="138">
                  <c:v>283.2223675766757</c:v>
                </c:pt>
                <c:pt idx="139">
                  <c:v>282.9491857352224</c:v>
                </c:pt>
                <c:pt idx="140">
                  <c:v>283.0050259899994</c:v>
                </c:pt>
                <c:pt idx="141">
                  <c:v>280.4620971900479</c:v>
                </c:pt>
                <c:pt idx="142">
                  <c:v>279.1193407194508</c:v>
                </c:pt>
                <c:pt idx="143">
                  <c:v>279.1851792632161</c:v>
                </c:pt>
                <c:pt idx="144">
                  <c:v>275.7255947644345</c:v>
                </c:pt>
                <c:pt idx="145">
                  <c:v>271.9719485181328</c:v>
                </c:pt>
                <c:pt idx="146">
                  <c:v>269.0695690241891</c:v>
                </c:pt>
                <c:pt idx="147">
                  <c:v>265.8278811434907</c:v>
                </c:pt>
                <c:pt idx="148">
                  <c:v>262.8373041722413</c:v>
                </c:pt>
                <c:pt idx="149">
                  <c:v>261.0919657765629</c:v>
                </c:pt>
                <c:pt idx="150">
                  <c:v>259.2997778872372</c:v>
                </c:pt>
                <c:pt idx="151">
                  <c:v>256.2488504357534</c:v>
                </c:pt>
                <c:pt idx="152">
                  <c:v>252.8807765229302</c:v>
                </c:pt>
                <c:pt idx="153">
                  <c:v>250.4897504167955</c:v>
                </c:pt>
                <c:pt idx="154">
                  <c:v>248.5847718391712</c:v>
                </c:pt>
                <c:pt idx="155">
                  <c:v>247.6677115549716</c:v>
                </c:pt>
                <c:pt idx="156">
                  <c:v>247.7457278866788</c:v>
                </c:pt>
                <c:pt idx="157">
                  <c:v>245.9374494853726</c:v>
                </c:pt>
                <c:pt idx="158">
                  <c:v>245.049659531952</c:v>
                </c:pt>
                <c:pt idx="159">
                  <c:v>245.0867435199879</c:v>
                </c:pt>
                <c:pt idx="160">
                  <c:v>242.2463794412187</c:v>
                </c:pt>
                <c:pt idx="161">
                  <c:v>239.4936617963763</c:v>
                </c:pt>
                <c:pt idx="162">
                  <c:v>237.4042331571424</c:v>
                </c:pt>
                <c:pt idx="163">
                  <c:v>235.3691641802928</c:v>
                </c:pt>
                <c:pt idx="164">
                  <c:v>232.601222440585</c:v>
                </c:pt>
                <c:pt idx="165">
                  <c:v>230.9372334979578</c:v>
                </c:pt>
                <c:pt idx="166">
                  <c:v>229.3286147141269</c:v>
                </c:pt>
                <c:pt idx="167">
                  <c:v>227.2362887417022</c:v>
                </c:pt>
                <c:pt idx="168">
                  <c:v>224.7397202500699</c:v>
                </c:pt>
                <c:pt idx="169">
                  <c:v>222.5016797404154</c:v>
                </c:pt>
                <c:pt idx="170">
                  <c:v>221.4576454590609</c:v>
                </c:pt>
                <c:pt idx="171">
                  <c:v>221.3894861951021</c:v>
                </c:pt>
                <c:pt idx="172">
                  <c:v>221.3747436880851</c:v>
                </c:pt>
                <c:pt idx="173">
                  <c:v>219.7558014476331</c:v>
                </c:pt>
                <c:pt idx="174">
                  <c:v>218.9167978659717</c:v>
                </c:pt>
                <c:pt idx="175">
                  <c:v>218.9502720892141</c:v>
                </c:pt>
                <c:pt idx="176">
                  <c:v>216.9329915311283</c:v>
                </c:pt>
                <c:pt idx="177">
                  <c:v>214.634272659784</c:v>
                </c:pt>
                <c:pt idx="178">
                  <c:v>212.8039929773566</c:v>
                </c:pt>
                <c:pt idx="179">
                  <c:v>210.7209152857871</c:v>
                </c:pt>
                <c:pt idx="180">
                  <c:v>209.0103274291611</c:v>
                </c:pt>
                <c:pt idx="181">
                  <c:v>208.0612824899323</c:v>
                </c:pt>
                <c:pt idx="182">
                  <c:v>207.1176682505779</c:v>
                </c:pt>
                <c:pt idx="183">
                  <c:v>205.3076849497187</c:v>
                </c:pt>
                <c:pt idx="184">
                  <c:v>203.1975119842903</c:v>
                </c:pt>
                <c:pt idx="185">
                  <c:v>201.6539920916371</c:v>
                </c:pt>
                <c:pt idx="186">
                  <c:v>200.283676870021</c:v>
                </c:pt>
                <c:pt idx="187">
                  <c:v>199.5430257296583</c:v>
                </c:pt>
                <c:pt idx="188">
                  <c:v>199.6229149858468</c:v>
                </c:pt>
                <c:pt idx="189">
                  <c:v>198.4884542811122</c:v>
                </c:pt>
                <c:pt idx="190">
                  <c:v>197.975277501453</c:v>
                </c:pt>
                <c:pt idx="191">
                  <c:v>197.9985452925078</c:v>
                </c:pt>
                <c:pt idx="192">
                  <c:v>196.1990520323602</c:v>
                </c:pt>
                <c:pt idx="193">
                  <c:v>194.4941655644148</c:v>
                </c:pt>
                <c:pt idx="194">
                  <c:v>193.2082070594301</c:v>
                </c:pt>
                <c:pt idx="195">
                  <c:v>192.072510427308</c:v>
                </c:pt>
                <c:pt idx="196">
                  <c:v>190.2459433252211</c:v>
                </c:pt>
                <c:pt idx="197">
                  <c:v>189.1388195985356</c:v>
                </c:pt>
                <c:pt idx="198">
                  <c:v>188.1125991330754</c:v>
                </c:pt>
                <c:pt idx="199">
                  <c:v>186.9309477136852</c:v>
                </c:pt>
                <c:pt idx="200">
                  <c:v>185.3957177560041</c:v>
                </c:pt>
                <c:pt idx="201">
                  <c:v>183.8578616191463</c:v>
                </c:pt>
                <c:pt idx="202">
                  <c:v>183.2608140794119</c:v>
                </c:pt>
                <c:pt idx="203">
                  <c:v>182.6243380951898</c:v>
                </c:pt>
                <c:pt idx="204">
                  <c:v>182.7696933144534</c:v>
                </c:pt>
                <c:pt idx="205">
                  <c:v>181.8808606798746</c:v>
                </c:pt>
                <c:pt idx="206">
                  <c:v>181.3410315173897</c:v>
                </c:pt>
                <c:pt idx="207">
                  <c:v>181.3677132629172</c:v>
                </c:pt>
                <c:pt idx="208">
                  <c:v>180.1960326433783</c:v>
                </c:pt>
                <c:pt idx="209">
                  <c:v>178.7356882179894</c:v>
                </c:pt>
                <c:pt idx="210">
                  <c:v>177.5351638056528</c:v>
                </c:pt>
                <c:pt idx="211">
                  <c:v>176.0774348698612</c:v>
                </c:pt>
                <c:pt idx="212">
                  <c:v>175.1481871015332</c:v>
                </c:pt>
                <c:pt idx="213">
                  <c:v>174.7059285206159</c:v>
                </c:pt>
                <c:pt idx="214">
                  <c:v>174.2849691337323</c:v>
                </c:pt>
                <c:pt idx="215">
                  <c:v>173.2004472013717</c:v>
                </c:pt>
                <c:pt idx="216">
                  <c:v>171.8542369306372</c:v>
                </c:pt>
                <c:pt idx="217">
                  <c:v>170.9080867256248</c:v>
                </c:pt>
                <c:pt idx="218">
                  <c:v>169.8782775295466</c:v>
                </c:pt>
                <c:pt idx="219">
                  <c:v>169.7283594702148</c:v>
                </c:pt>
                <c:pt idx="220">
                  <c:v>169.9339015391892</c:v>
                </c:pt>
                <c:pt idx="221">
                  <c:v>169.1408622884725</c:v>
                </c:pt>
                <c:pt idx="222">
                  <c:v>168.8841247982257</c:v>
                </c:pt>
                <c:pt idx="223">
                  <c:v>168.8976925091022</c:v>
                </c:pt>
                <c:pt idx="224">
                  <c:v>167.7368778638677</c:v>
                </c:pt>
                <c:pt idx="225">
                  <c:v>166.7099450108726</c:v>
                </c:pt>
                <c:pt idx="226">
                  <c:v>165.9667415647109</c:v>
                </c:pt>
                <c:pt idx="227">
                  <c:v>165.4754805297197</c:v>
                </c:pt>
                <c:pt idx="228">
                  <c:v>164.2459310371209</c:v>
                </c:pt>
                <c:pt idx="229">
                  <c:v>163.4726402502484</c:v>
                </c:pt>
                <c:pt idx="230">
                  <c:v>162.7820536264746</c:v>
                </c:pt>
                <c:pt idx="231">
                  <c:v>162.2065911295107</c:v>
                </c:pt>
                <c:pt idx="232">
                  <c:v>161.3662840721778</c:v>
                </c:pt>
                <c:pt idx="233">
                  <c:v>160.3470601460011</c:v>
                </c:pt>
                <c:pt idx="234">
                  <c:v>160.1417422328341</c:v>
                </c:pt>
                <c:pt idx="235">
                  <c:v>159.6426046528688</c:v>
                </c:pt>
                <c:pt idx="236">
                  <c:v>159.880616912675</c:v>
                </c:pt>
                <c:pt idx="237">
                  <c:v>159.4381184708711</c:v>
                </c:pt>
                <c:pt idx="238">
                  <c:v>159.0908786096146</c:v>
                </c:pt>
                <c:pt idx="239">
                  <c:v>159.1274974161649</c:v>
                </c:pt>
                <c:pt idx="240">
                  <c:v>158.5606824496029</c:v>
                </c:pt>
                <c:pt idx="241">
                  <c:v>157.7007358539512</c:v>
                </c:pt>
                <c:pt idx="242">
                  <c:v>156.9385152338889</c:v>
                </c:pt>
                <c:pt idx="243">
                  <c:v>155.8516219733312</c:v>
                </c:pt>
                <c:pt idx="244">
                  <c:v>155.5057721631458</c:v>
                </c:pt>
                <c:pt idx="245">
                  <c:v>155.4532855743663</c:v>
                </c:pt>
                <c:pt idx="246">
                  <c:v>155.4199163802389</c:v>
                </c:pt>
                <c:pt idx="247">
                  <c:v>154.8306204946841</c:v>
                </c:pt>
                <c:pt idx="248">
                  <c:v>154.0566936993204</c:v>
                </c:pt>
                <c:pt idx="249">
                  <c:v>153.6442344499623</c:v>
                </c:pt>
                <c:pt idx="250">
                  <c:v>152.8905937189556</c:v>
                </c:pt>
                <c:pt idx="251">
                  <c:v>152.9935519004192</c:v>
                </c:pt>
                <c:pt idx="252">
                  <c:v>153.2297698938515</c:v>
                </c:pt>
                <c:pt idx="253">
                  <c:v>152.7907827694808</c:v>
                </c:pt>
                <c:pt idx="254">
                  <c:v>152.7370276178313</c:v>
                </c:pt>
                <c:pt idx="255">
                  <c:v>152.7444067186712</c:v>
                </c:pt>
                <c:pt idx="256">
                  <c:v>152.0491463280536</c:v>
                </c:pt>
                <c:pt idx="257">
                  <c:v>151.5483877267468</c:v>
                </c:pt>
                <c:pt idx="258">
                  <c:v>151.2459624094198</c:v>
                </c:pt>
                <c:pt idx="259">
                  <c:v>151.3328659195439</c:v>
                </c:pt>
                <c:pt idx="260">
                  <c:v>150.5738497203039</c:v>
                </c:pt>
                <c:pt idx="261">
                  <c:v>150.0182093340492</c:v>
                </c:pt>
                <c:pt idx="262">
                  <c:v>149.5233606848476</c:v>
                </c:pt>
                <c:pt idx="263">
                  <c:v>149.3614138640245</c:v>
                </c:pt>
                <c:pt idx="264">
                  <c:v>149.0812424267289</c:v>
                </c:pt>
                <c:pt idx="265">
                  <c:v>148.4847422237285</c:v>
                </c:pt>
                <c:pt idx="266">
                  <c:v>148.6290852249543</c:v>
                </c:pt>
                <c:pt idx="267">
                  <c:v>148.221952535419</c:v>
                </c:pt>
                <c:pt idx="268">
                  <c:v>148.4645147696631</c:v>
                </c:pt>
                <c:pt idx="269">
                  <c:v>148.3343737642058</c:v>
                </c:pt>
                <c:pt idx="270">
                  <c:v>148.1240655307174</c:v>
                </c:pt>
                <c:pt idx="271">
                  <c:v>148.1618787917577</c:v>
                </c:pt>
                <c:pt idx="272">
                  <c:v>148.0925640151573</c:v>
                </c:pt>
                <c:pt idx="273">
                  <c:v>147.7314799057036</c:v>
                </c:pt>
                <c:pt idx="274">
                  <c:v>147.3346929007664</c:v>
                </c:pt>
                <c:pt idx="275">
                  <c:v>146.4861884464551</c:v>
                </c:pt>
                <c:pt idx="276">
                  <c:v>146.5085769648153</c:v>
                </c:pt>
                <c:pt idx="277">
                  <c:v>146.7053369568812</c:v>
                </c:pt>
                <c:pt idx="278">
                  <c:v>146.9096803006569</c:v>
                </c:pt>
                <c:pt idx="279">
                  <c:v>146.8889805421869</c:v>
                </c:pt>
                <c:pt idx="280">
                  <c:v>146.397532988739</c:v>
                </c:pt>
                <c:pt idx="281">
                  <c:v>146.335766285109</c:v>
                </c:pt>
                <c:pt idx="282">
                  <c:v>145.7478031619992</c:v>
                </c:pt>
                <c:pt idx="283">
                  <c:v>145.9755743080761</c:v>
                </c:pt>
                <c:pt idx="284">
                  <c:v>146.2210799566509</c:v>
                </c:pt>
                <c:pt idx="285">
                  <c:v>145.7016738267932</c:v>
                </c:pt>
                <c:pt idx="286">
                  <c:v>145.7408751352754</c:v>
                </c:pt>
                <c:pt idx="287">
                  <c:v>145.7633458148645</c:v>
                </c:pt>
                <c:pt idx="288">
                  <c:v>145.2412244680098</c:v>
                </c:pt>
                <c:pt idx="289">
                  <c:v>144.9134838761437</c:v>
                </c:pt>
                <c:pt idx="290">
                  <c:v>144.7820936917821</c:v>
                </c:pt>
                <c:pt idx="291">
                  <c:v>145.1734617439131</c:v>
                </c:pt>
                <c:pt idx="292">
                  <c:v>144.5640572780551</c:v>
                </c:pt>
                <c:pt idx="293">
                  <c:v>144.0824920218971</c:v>
                </c:pt>
                <c:pt idx="294">
                  <c:v>144.0478728738294</c:v>
                </c:pt>
                <c:pt idx="295">
                  <c:v>143.6618815703058</c:v>
                </c:pt>
                <c:pt idx="296">
                  <c:v>143.8340833665862</c:v>
                </c:pt>
                <c:pt idx="297">
                  <c:v>143.5290153836518</c:v>
                </c:pt>
                <c:pt idx="298">
                  <c:v>143.8488766525558</c:v>
                </c:pt>
                <c:pt idx="299">
                  <c:v>143.2847216071781</c:v>
                </c:pt>
                <c:pt idx="300">
                  <c:v>143.3028786249648</c:v>
                </c:pt>
                <c:pt idx="301">
                  <c:v>143.6120835364099</c:v>
                </c:pt>
                <c:pt idx="302">
                  <c:v>143.570428877852</c:v>
                </c:pt>
                <c:pt idx="303">
                  <c:v>143.4022596141388</c:v>
                </c:pt>
                <c:pt idx="304">
                  <c:v>143.5323095519745</c:v>
                </c:pt>
                <c:pt idx="305">
                  <c:v>143.6477482071369</c:v>
                </c:pt>
                <c:pt idx="306">
                  <c:v>143.7504513210334</c:v>
                </c:pt>
                <c:pt idx="307">
                  <c:v>142.9823676259017</c:v>
                </c:pt>
                <c:pt idx="308">
                  <c:v>143.4240535789794</c:v>
                </c:pt>
                <c:pt idx="309">
                  <c:v>144.2271869058617</c:v>
                </c:pt>
                <c:pt idx="310">
                  <c:v>143.3270942731132</c:v>
                </c:pt>
                <c:pt idx="311">
                  <c:v>143.5680658402597</c:v>
                </c:pt>
                <c:pt idx="312">
                  <c:v>143.3281716287815</c:v>
                </c:pt>
                <c:pt idx="313">
                  <c:v>143.5270637321361</c:v>
                </c:pt>
                <c:pt idx="314">
                  <c:v>143.1641182200937</c:v>
                </c:pt>
                <c:pt idx="315">
                  <c:v>142.950108563489</c:v>
                </c:pt>
                <c:pt idx="316">
                  <c:v>143.4604182622083</c:v>
                </c:pt>
                <c:pt idx="317">
                  <c:v>143.4979475055244</c:v>
                </c:pt>
                <c:pt idx="318">
                  <c:v>143.3156930728281</c:v>
                </c:pt>
                <c:pt idx="319">
                  <c:v>143.2531905273031</c:v>
                </c:pt>
                <c:pt idx="320">
                  <c:v>143.4260211522821</c:v>
                </c:pt>
                <c:pt idx="321">
                  <c:v>143.5693962910297</c:v>
                </c:pt>
                <c:pt idx="322">
                  <c:v>143.7656881215496</c:v>
                </c:pt>
                <c:pt idx="323">
                  <c:v>143.6753583642723</c:v>
                </c:pt>
                <c:pt idx="324">
                  <c:v>143.450980191315</c:v>
                </c:pt>
                <c:pt idx="325">
                  <c:v>143.5630360167867</c:v>
                </c:pt>
                <c:pt idx="326">
                  <c:v>143.2110035772467</c:v>
                </c:pt>
                <c:pt idx="327">
                  <c:v>143.4656954596759</c:v>
                </c:pt>
                <c:pt idx="328">
                  <c:v>143.529858643051</c:v>
                </c:pt>
                <c:pt idx="329">
                  <c:v>143.3602279087895</c:v>
                </c:pt>
                <c:pt idx="330">
                  <c:v>143.3241728038909</c:v>
                </c:pt>
                <c:pt idx="331">
                  <c:v>143.0472357709377</c:v>
                </c:pt>
                <c:pt idx="332">
                  <c:v>143.217977128878</c:v>
                </c:pt>
                <c:pt idx="333">
                  <c:v>143.3900001999268</c:v>
                </c:pt>
                <c:pt idx="334">
                  <c:v>143.5470123308346</c:v>
                </c:pt>
                <c:pt idx="335">
                  <c:v>143.4180382645057</c:v>
                </c:pt>
                <c:pt idx="336">
                  <c:v>143.5497748724015</c:v>
                </c:pt>
                <c:pt idx="337">
                  <c:v>143.4917862370748</c:v>
                </c:pt>
                <c:pt idx="338">
                  <c:v>143.140395288867</c:v>
                </c:pt>
                <c:pt idx="339">
                  <c:v>143.4855517871453</c:v>
                </c:pt>
                <c:pt idx="340">
                  <c:v>143.5488605602283</c:v>
                </c:pt>
                <c:pt idx="341">
                  <c:v>143.3766998638178</c:v>
                </c:pt>
                <c:pt idx="342">
                  <c:v>143.3373329082954</c:v>
                </c:pt>
                <c:pt idx="343">
                  <c:v>143.4858487095661</c:v>
                </c:pt>
                <c:pt idx="344">
                  <c:v>143.3383448570775</c:v>
                </c:pt>
                <c:pt idx="345">
                  <c:v>143.3104027256229</c:v>
                </c:pt>
                <c:pt idx="346">
                  <c:v>143.2162087456933</c:v>
                </c:pt>
                <c:pt idx="347">
                  <c:v>143.2675680667421</c:v>
                </c:pt>
                <c:pt idx="348">
                  <c:v>143.527179118083</c:v>
                </c:pt>
                <c:pt idx="349">
                  <c:v>143.2048978888579</c:v>
                </c:pt>
                <c:pt idx="350">
                  <c:v>143.2731855819255</c:v>
                </c:pt>
                <c:pt idx="351">
                  <c:v>143.0839570984148</c:v>
                </c:pt>
                <c:pt idx="352">
                  <c:v>143.2765211387182</c:v>
                </c:pt>
                <c:pt idx="353">
                  <c:v>143.0979161780574</c:v>
                </c:pt>
                <c:pt idx="354">
                  <c:v>143.1286375191175</c:v>
                </c:pt>
                <c:pt idx="355">
                  <c:v>143.0466433803746</c:v>
                </c:pt>
                <c:pt idx="356">
                  <c:v>143.0943343061668</c:v>
                </c:pt>
                <c:pt idx="357">
                  <c:v>142.9577479636203</c:v>
                </c:pt>
                <c:pt idx="358">
                  <c:v>142.9520495767588</c:v>
                </c:pt>
                <c:pt idx="359">
                  <c:v>142.8370292609023</c:v>
                </c:pt>
                <c:pt idx="360">
                  <c:v>142.8371232384861</c:v>
                </c:pt>
                <c:pt idx="361">
                  <c:v>142.9083654286541</c:v>
                </c:pt>
                <c:pt idx="362">
                  <c:v>142.8790535494722</c:v>
                </c:pt>
                <c:pt idx="363">
                  <c:v>142.7913360725737</c:v>
                </c:pt>
                <c:pt idx="364">
                  <c:v>142.7954187182464</c:v>
                </c:pt>
                <c:pt idx="365">
                  <c:v>142.7395186302753</c:v>
                </c:pt>
                <c:pt idx="366">
                  <c:v>142.7235676840688</c:v>
                </c:pt>
                <c:pt idx="367">
                  <c:v>142.6881390540329</c:v>
                </c:pt>
                <c:pt idx="368">
                  <c:v>142.7269601068101</c:v>
                </c:pt>
                <c:pt idx="369">
                  <c:v>142.8920951331162</c:v>
                </c:pt>
                <c:pt idx="370">
                  <c:v>142.8403594578693</c:v>
                </c:pt>
                <c:pt idx="371">
                  <c:v>142.8677242596267</c:v>
                </c:pt>
                <c:pt idx="372">
                  <c:v>142.8512652466064</c:v>
                </c:pt>
                <c:pt idx="373">
                  <c:v>142.9798501139583</c:v>
                </c:pt>
                <c:pt idx="374">
                  <c:v>142.8042976472516</c:v>
                </c:pt>
                <c:pt idx="375">
                  <c:v>142.864545518624</c:v>
                </c:pt>
                <c:pt idx="376">
                  <c:v>142.8248653343441</c:v>
                </c:pt>
                <c:pt idx="377">
                  <c:v>142.7644946543235</c:v>
                </c:pt>
                <c:pt idx="378">
                  <c:v>142.7502205770283</c:v>
                </c:pt>
                <c:pt idx="379">
                  <c:v>142.8039080281661</c:v>
                </c:pt>
                <c:pt idx="380">
                  <c:v>142.8561592234294</c:v>
                </c:pt>
                <c:pt idx="381">
                  <c:v>142.8783145033804</c:v>
                </c:pt>
                <c:pt idx="382">
                  <c:v>142.8950193587302</c:v>
                </c:pt>
                <c:pt idx="383">
                  <c:v>142.8808550608375</c:v>
                </c:pt>
                <c:pt idx="384">
                  <c:v>142.8286355113105</c:v>
                </c:pt>
                <c:pt idx="385">
                  <c:v>142.9230709108739</c:v>
                </c:pt>
                <c:pt idx="386">
                  <c:v>142.8740281023682</c:v>
                </c:pt>
                <c:pt idx="387">
                  <c:v>142.8495972945762</c:v>
                </c:pt>
                <c:pt idx="388">
                  <c:v>142.8881916207077</c:v>
                </c:pt>
                <c:pt idx="389">
                  <c:v>142.9035722816213</c:v>
                </c:pt>
                <c:pt idx="390">
                  <c:v>142.9127467883473</c:v>
                </c:pt>
                <c:pt idx="391">
                  <c:v>142.9166272447335</c:v>
                </c:pt>
                <c:pt idx="392">
                  <c:v>142.9391684580589</c:v>
                </c:pt>
                <c:pt idx="393">
                  <c:v>142.8994815330715</c:v>
                </c:pt>
                <c:pt idx="394">
                  <c:v>142.9301579188141</c:v>
                </c:pt>
                <c:pt idx="395">
                  <c:v>142.9206939561851</c:v>
                </c:pt>
                <c:pt idx="396">
                  <c:v>142.9311896898438</c:v>
                </c:pt>
                <c:pt idx="397">
                  <c:v>142.9139152285036</c:v>
                </c:pt>
                <c:pt idx="398">
                  <c:v>142.9047304904586</c:v>
                </c:pt>
                <c:pt idx="399">
                  <c:v>142.813779372517</c:v>
                </c:pt>
                <c:pt idx="400">
                  <c:v>142.8295507828636</c:v>
                </c:pt>
                <c:pt idx="401">
                  <c:v>142.7556539125998</c:v>
                </c:pt>
                <c:pt idx="402">
                  <c:v>142.7741214773509</c:v>
                </c:pt>
                <c:pt idx="403">
                  <c:v>142.8194643434207</c:v>
                </c:pt>
                <c:pt idx="404">
                  <c:v>142.7415378559295</c:v>
                </c:pt>
                <c:pt idx="405">
                  <c:v>142.7513052596018</c:v>
                </c:pt>
                <c:pt idx="406">
                  <c:v>142.747505461628</c:v>
                </c:pt>
                <c:pt idx="407">
                  <c:v>142.6745523934453</c:v>
                </c:pt>
                <c:pt idx="408">
                  <c:v>142.7608234722389</c:v>
                </c:pt>
                <c:pt idx="409">
                  <c:v>142.7589509124721</c:v>
                </c:pt>
                <c:pt idx="410">
                  <c:v>142.7560012248477</c:v>
                </c:pt>
                <c:pt idx="411">
                  <c:v>142.7610161384357</c:v>
                </c:pt>
                <c:pt idx="412">
                  <c:v>142.7506346992624</c:v>
                </c:pt>
                <c:pt idx="413">
                  <c:v>142.7978839960648</c:v>
                </c:pt>
                <c:pt idx="414">
                  <c:v>142.7492767951414</c:v>
                </c:pt>
                <c:pt idx="415">
                  <c:v>142.787249036822</c:v>
                </c:pt>
                <c:pt idx="416">
                  <c:v>142.7062768536525</c:v>
                </c:pt>
                <c:pt idx="417">
                  <c:v>142.7296771633948</c:v>
                </c:pt>
                <c:pt idx="418">
                  <c:v>142.7235454412992</c:v>
                </c:pt>
                <c:pt idx="419">
                  <c:v>142.8371007087376</c:v>
                </c:pt>
                <c:pt idx="420">
                  <c:v>142.7365647497034</c:v>
                </c:pt>
                <c:pt idx="421">
                  <c:v>142.7603821104516</c:v>
                </c:pt>
                <c:pt idx="422">
                  <c:v>142.7608882801652</c:v>
                </c:pt>
                <c:pt idx="423">
                  <c:v>142.7998296324199</c:v>
                </c:pt>
                <c:pt idx="424">
                  <c:v>142.7669133404228</c:v>
                </c:pt>
                <c:pt idx="425">
                  <c:v>142.7630327215848</c:v>
                </c:pt>
                <c:pt idx="426">
                  <c:v>142.7231292969892</c:v>
                </c:pt>
                <c:pt idx="427">
                  <c:v>142.7626237474831</c:v>
                </c:pt>
                <c:pt idx="428">
                  <c:v>142.7667528562339</c:v>
                </c:pt>
                <c:pt idx="429">
                  <c:v>142.7596694162071</c:v>
                </c:pt>
                <c:pt idx="430">
                  <c:v>142.7326648487887</c:v>
                </c:pt>
                <c:pt idx="431">
                  <c:v>142.7550088371241</c:v>
                </c:pt>
                <c:pt idx="432">
                  <c:v>142.7442172065085</c:v>
                </c:pt>
                <c:pt idx="433">
                  <c:v>142.7809708391866</c:v>
                </c:pt>
                <c:pt idx="434">
                  <c:v>142.7742080443349</c:v>
                </c:pt>
                <c:pt idx="435">
                  <c:v>142.745220637491</c:v>
                </c:pt>
                <c:pt idx="436">
                  <c:v>142.7363644979645</c:v>
                </c:pt>
                <c:pt idx="437">
                  <c:v>142.7505497578395</c:v>
                </c:pt>
                <c:pt idx="438">
                  <c:v>142.75732647175</c:v>
                </c:pt>
                <c:pt idx="439">
                  <c:v>142.75221858684</c:v>
                </c:pt>
                <c:pt idx="440">
                  <c:v>142.7545230456327</c:v>
                </c:pt>
                <c:pt idx="441">
                  <c:v>142.8032245416011</c:v>
                </c:pt>
                <c:pt idx="442">
                  <c:v>142.7565518586398</c:v>
                </c:pt>
                <c:pt idx="443">
                  <c:v>142.7656533382844</c:v>
                </c:pt>
                <c:pt idx="444">
                  <c:v>142.7558065812871</c:v>
                </c:pt>
                <c:pt idx="445">
                  <c:v>142.7552432158396</c:v>
                </c:pt>
                <c:pt idx="446">
                  <c:v>142.7547234212393</c:v>
                </c:pt>
                <c:pt idx="447">
                  <c:v>142.7643990069945</c:v>
                </c:pt>
                <c:pt idx="448">
                  <c:v>142.7733037387303</c:v>
                </c:pt>
                <c:pt idx="449">
                  <c:v>142.7055925675446</c:v>
                </c:pt>
                <c:pt idx="450">
                  <c:v>142.7635862663688</c:v>
                </c:pt>
                <c:pt idx="451">
                  <c:v>142.7975026673803</c:v>
                </c:pt>
                <c:pt idx="452">
                  <c:v>142.7594209152314</c:v>
                </c:pt>
                <c:pt idx="453">
                  <c:v>142.748396752576</c:v>
                </c:pt>
                <c:pt idx="454">
                  <c:v>142.7573353253758</c:v>
                </c:pt>
                <c:pt idx="455">
                  <c:v>142.7726035533402</c:v>
                </c:pt>
                <c:pt idx="456">
                  <c:v>142.7669849657793</c:v>
                </c:pt>
                <c:pt idx="457">
                  <c:v>142.7561830557668</c:v>
                </c:pt>
                <c:pt idx="458">
                  <c:v>142.7728681335523</c:v>
                </c:pt>
                <c:pt idx="459">
                  <c:v>142.7647542497104</c:v>
                </c:pt>
                <c:pt idx="460">
                  <c:v>142.76776500818</c:v>
                </c:pt>
                <c:pt idx="461">
                  <c:v>142.7681231804832</c:v>
                </c:pt>
                <c:pt idx="462">
                  <c:v>142.7697907347123</c:v>
                </c:pt>
                <c:pt idx="463">
                  <c:v>142.7608663491525</c:v>
                </c:pt>
                <c:pt idx="464">
                  <c:v>142.7781999245817</c:v>
                </c:pt>
                <c:pt idx="465">
                  <c:v>142.7919489389808</c:v>
                </c:pt>
                <c:pt idx="466">
                  <c:v>142.7743415922933</c:v>
                </c:pt>
                <c:pt idx="467">
                  <c:v>142.7675589328874</c:v>
                </c:pt>
                <c:pt idx="468">
                  <c:v>142.7619015232248</c:v>
                </c:pt>
                <c:pt idx="469">
                  <c:v>142.7708849020908</c:v>
                </c:pt>
                <c:pt idx="470">
                  <c:v>142.7698677589983</c:v>
                </c:pt>
                <c:pt idx="471">
                  <c:v>142.7664033076312</c:v>
                </c:pt>
                <c:pt idx="472">
                  <c:v>142.7646761331975</c:v>
                </c:pt>
                <c:pt idx="473">
                  <c:v>142.7656073040965</c:v>
                </c:pt>
                <c:pt idx="474">
                  <c:v>142.7725970355599</c:v>
                </c:pt>
                <c:pt idx="475">
                  <c:v>142.7467960406292</c:v>
                </c:pt>
                <c:pt idx="476">
                  <c:v>142.7670644085243</c:v>
                </c:pt>
                <c:pt idx="477">
                  <c:v>142.7667178896608</c:v>
                </c:pt>
                <c:pt idx="478">
                  <c:v>142.7612683595625</c:v>
                </c:pt>
                <c:pt idx="479">
                  <c:v>142.7750180138466</c:v>
                </c:pt>
                <c:pt idx="480">
                  <c:v>142.7627295578433</c:v>
                </c:pt>
                <c:pt idx="481">
                  <c:v>142.778344902093</c:v>
                </c:pt>
                <c:pt idx="482">
                  <c:v>142.7619128569918</c:v>
                </c:pt>
                <c:pt idx="483">
                  <c:v>142.7632887394591</c:v>
                </c:pt>
                <c:pt idx="484">
                  <c:v>142.7635311632309</c:v>
                </c:pt>
                <c:pt idx="485">
                  <c:v>142.7552446472372</c:v>
                </c:pt>
                <c:pt idx="486">
                  <c:v>142.761361991145</c:v>
                </c:pt>
                <c:pt idx="487">
                  <c:v>142.7435916615752</c:v>
                </c:pt>
                <c:pt idx="488">
                  <c:v>142.7642077887204</c:v>
                </c:pt>
                <c:pt idx="489">
                  <c:v>142.7406096975199</c:v>
                </c:pt>
                <c:pt idx="490">
                  <c:v>142.756290990167</c:v>
                </c:pt>
                <c:pt idx="491">
                  <c:v>142.7407282134816</c:v>
                </c:pt>
                <c:pt idx="492">
                  <c:v>142.7510210497092</c:v>
                </c:pt>
                <c:pt idx="493">
                  <c:v>142.7503078112542</c:v>
                </c:pt>
                <c:pt idx="494">
                  <c:v>142.7473857096296</c:v>
                </c:pt>
                <c:pt idx="495">
                  <c:v>142.761561840802</c:v>
                </c:pt>
                <c:pt idx="496">
                  <c:v>142.7553266397838</c:v>
                </c:pt>
                <c:pt idx="497">
                  <c:v>142.763906168585</c:v>
                </c:pt>
                <c:pt idx="498">
                  <c:v>142.7634315669424</c:v>
                </c:pt>
                <c:pt idx="499">
                  <c:v>142.7676013915585</c:v>
                </c:pt>
                <c:pt idx="500">
                  <c:v>142.7652541225103</c:v>
                </c:pt>
                <c:pt idx="501">
                  <c:v>142.7664348317737</c:v>
                </c:pt>
                <c:pt idx="502">
                  <c:v>142.7541298396526</c:v>
                </c:pt>
                <c:pt idx="503">
                  <c:v>142.7562688181779</c:v>
                </c:pt>
                <c:pt idx="504">
                  <c:v>142.7474743403824</c:v>
                </c:pt>
                <c:pt idx="505">
                  <c:v>142.745535829668</c:v>
                </c:pt>
                <c:pt idx="506">
                  <c:v>142.7458380534113</c:v>
                </c:pt>
                <c:pt idx="507">
                  <c:v>142.7494072315895</c:v>
                </c:pt>
                <c:pt idx="508">
                  <c:v>142.7515457357188</c:v>
                </c:pt>
                <c:pt idx="509">
                  <c:v>142.7431209445856</c:v>
                </c:pt>
                <c:pt idx="510">
                  <c:v>142.7450872261668</c:v>
                </c:pt>
                <c:pt idx="511">
                  <c:v>142.7455723229244</c:v>
                </c:pt>
                <c:pt idx="512">
                  <c:v>142.7323147414835</c:v>
                </c:pt>
                <c:pt idx="513">
                  <c:v>142.7308945875654</c:v>
                </c:pt>
                <c:pt idx="514">
                  <c:v>142.7184888349557</c:v>
                </c:pt>
                <c:pt idx="515">
                  <c:v>142.7329768510076</c:v>
                </c:pt>
                <c:pt idx="516">
                  <c:v>142.7336056769781</c:v>
                </c:pt>
                <c:pt idx="517">
                  <c:v>142.7265374415996</c:v>
                </c:pt>
                <c:pt idx="518">
                  <c:v>142.7360453761395</c:v>
                </c:pt>
                <c:pt idx="519">
                  <c:v>142.7352205094722</c:v>
                </c:pt>
                <c:pt idx="520">
                  <c:v>142.7350171495134</c:v>
                </c:pt>
                <c:pt idx="521">
                  <c:v>142.7373628926975</c:v>
                </c:pt>
                <c:pt idx="522">
                  <c:v>142.7300508825063</c:v>
                </c:pt>
                <c:pt idx="523">
                  <c:v>142.7312502389374</c:v>
                </c:pt>
                <c:pt idx="524">
                  <c:v>142.7297941128198</c:v>
                </c:pt>
                <c:pt idx="525">
                  <c:v>142.7314473622939</c:v>
                </c:pt>
                <c:pt idx="526">
                  <c:v>142.7278753608829</c:v>
                </c:pt>
                <c:pt idx="527">
                  <c:v>142.7290807767266</c:v>
                </c:pt>
                <c:pt idx="528">
                  <c:v>142.7297302026109</c:v>
                </c:pt>
                <c:pt idx="529">
                  <c:v>142.7327327642753</c:v>
                </c:pt>
                <c:pt idx="530">
                  <c:v>142.7336110232615</c:v>
                </c:pt>
                <c:pt idx="531">
                  <c:v>142.7327749736917</c:v>
                </c:pt>
                <c:pt idx="532">
                  <c:v>142.7323022395948</c:v>
                </c:pt>
                <c:pt idx="533">
                  <c:v>142.7271572307876</c:v>
                </c:pt>
                <c:pt idx="534">
                  <c:v>142.7320561919516</c:v>
                </c:pt>
                <c:pt idx="535">
                  <c:v>142.7302405874242</c:v>
                </c:pt>
                <c:pt idx="536">
                  <c:v>142.7301751475873</c:v>
                </c:pt>
                <c:pt idx="537">
                  <c:v>142.7297961162558</c:v>
                </c:pt>
                <c:pt idx="538">
                  <c:v>142.7287538600929</c:v>
                </c:pt>
                <c:pt idx="539">
                  <c:v>142.7311749952268</c:v>
                </c:pt>
                <c:pt idx="540">
                  <c:v>142.7306490556486</c:v>
                </c:pt>
                <c:pt idx="541">
                  <c:v>142.7298392586201</c:v>
                </c:pt>
                <c:pt idx="542">
                  <c:v>142.7290047728612</c:v>
                </c:pt>
                <c:pt idx="543">
                  <c:v>142.7310293505061</c:v>
                </c:pt>
                <c:pt idx="544">
                  <c:v>142.7314573614465</c:v>
                </c:pt>
                <c:pt idx="545">
                  <c:v>142.7289404873231</c:v>
                </c:pt>
                <c:pt idx="546">
                  <c:v>142.7347129248306</c:v>
                </c:pt>
                <c:pt idx="547">
                  <c:v>142.7319061372572</c:v>
                </c:pt>
                <c:pt idx="548">
                  <c:v>142.734573263902</c:v>
                </c:pt>
                <c:pt idx="549">
                  <c:v>142.727382072709</c:v>
                </c:pt>
                <c:pt idx="550">
                  <c:v>142.7276152186817</c:v>
                </c:pt>
                <c:pt idx="551">
                  <c:v>142.7270941649958</c:v>
                </c:pt>
                <c:pt idx="552">
                  <c:v>142.7273390638159</c:v>
                </c:pt>
                <c:pt idx="553">
                  <c:v>142.7250637812243</c:v>
                </c:pt>
                <c:pt idx="554">
                  <c:v>142.7263100253238</c:v>
                </c:pt>
                <c:pt idx="555">
                  <c:v>142.7231451927841</c:v>
                </c:pt>
                <c:pt idx="556">
                  <c:v>142.7227917792704</c:v>
                </c:pt>
                <c:pt idx="557">
                  <c:v>142.7210523663025</c:v>
                </c:pt>
                <c:pt idx="558">
                  <c:v>142.7230697647059</c:v>
                </c:pt>
                <c:pt idx="559">
                  <c:v>142.7192898283768</c:v>
                </c:pt>
                <c:pt idx="560">
                  <c:v>142.7220218882829</c:v>
                </c:pt>
                <c:pt idx="561">
                  <c:v>142.7180718298877</c:v>
                </c:pt>
                <c:pt idx="562">
                  <c:v>142.7199650899236</c:v>
                </c:pt>
                <c:pt idx="563">
                  <c:v>142.7218617879282</c:v>
                </c:pt>
                <c:pt idx="564">
                  <c:v>142.7272222752674</c:v>
                </c:pt>
                <c:pt idx="565">
                  <c:v>142.728067093393</c:v>
                </c:pt>
                <c:pt idx="566">
                  <c:v>142.730820934512</c:v>
                </c:pt>
                <c:pt idx="567">
                  <c:v>142.7274107917011</c:v>
                </c:pt>
                <c:pt idx="568">
                  <c:v>142.7247510014789</c:v>
                </c:pt>
                <c:pt idx="569">
                  <c:v>142.7268752022674</c:v>
                </c:pt>
                <c:pt idx="570">
                  <c:v>142.724325514179</c:v>
                </c:pt>
                <c:pt idx="571">
                  <c:v>142.7243882340937</c:v>
                </c:pt>
                <c:pt idx="572">
                  <c:v>142.7264781887675</c:v>
                </c:pt>
                <c:pt idx="573">
                  <c:v>142.7261107663778</c:v>
                </c:pt>
                <c:pt idx="574">
                  <c:v>142.7199258051246</c:v>
                </c:pt>
                <c:pt idx="575">
                  <c:v>142.7195130768775</c:v>
                </c:pt>
                <c:pt idx="576">
                  <c:v>142.7192456559391</c:v>
                </c:pt>
                <c:pt idx="577">
                  <c:v>142.7216574623502</c:v>
                </c:pt>
                <c:pt idx="578">
                  <c:v>142.7211096547404</c:v>
                </c:pt>
                <c:pt idx="579">
                  <c:v>142.7215930128064</c:v>
                </c:pt>
                <c:pt idx="580">
                  <c:v>142.716797240692</c:v>
                </c:pt>
                <c:pt idx="581">
                  <c:v>142.7212462877256</c:v>
                </c:pt>
                <c:pt idx="582">
                  <c:v>142.7184962880177</c:v>
                </c:pt>
                <c:pt idx="583">
                  <c:v>142.7191776654863</c:v>
                </c:pt>
                <c:pt idx="584">
                  <c:v>142.7153198094766</c:v>
                </c:pt>
                <c:pt idx="585">
                  <c:v>142.7180248310062</c:v>
                </c:pt>
                <c:pt idx="586">
                  <c:v>142.7182174184446</c:v>
                </c:pt>
                <c:pt idx="587">
                  <c:v>142.7184426418984</c:v>
                </c:pt>
                <c:pt idx="588">
                  <c:v>142.7194728444932</c:v>
                </c:pt>
                <c:pt idx="589">
                  <c:v>142.7194576458792</c:v>
                </c:pt>
                <c:pt idx="590">
                  <c:v>142.7180460643197</c:v>
                </c:pt>
                <c:pt idx="591">
                  <c:v>142.7196132263878</c:v>
                </c:pt>
                <c:pt idx="592">
                  <c:v>142.7195262142407</c:v>
                </c:pt>
                <c:pt idx="593">
                  <c:v>142.7182741516069</c:v>
                </c:pt>
                <c:pt idx="594">
                  <c:v>142.7186889197316</c:v>
                </c:pt>
                <c:pt idx="595">
                  <c:v>142.7179121473238</c:v>
                </c:pt>
                <c:pt idx="596">
                  <c:v>142.7191431619947</c:v>
                </c:pt>
                <c:pt idx="597">
                  <c:v>142.7194277800177</c:v>
                </c:pt>
                <c:pt idx="598">
                  <c:v>142.7203232408274</c:v>
                </c:pt>
                <c:pt idx="599">
                  <c:v>142.7199009060906</c:v>
                </c:pt>
                <c:pt idx="600">
                  <c:v>142.7210156971854</c:v>
                </c:pt>
                <c:pt idx="601">
                  <c:v>142.7198125653804</c:v>
                </c:pt>
                <c:pt idx="602">
                  <c:v>142.7180163085482</c:v>
                </c:pt>
                <c:pt idx="603">
                  <c:v>142.7203681638905</c:v>
                </c:pt>
                <c:pt idx="604">
                  <c:v>142.7187735210627</c:v>
                </c:pt>
                <c:pt idx="605">
                  <c:v>142.7181280193311</c:v>
                </c:pt>
                <c:pt idx="606">
                  <c:v>142.7185172275948</c:v>
                </c:pt>
                <c:pt idx="607">
                  <c:v>142.7177601031945</c:v>
                </c:pt>
                <c:pt idx="608">
                  <c:v>142.7176771346198</c:v>
                </c:pt>
                <c:pt idx="609">
                  <c:v>142.7165416935542</c:v>
                </c:pt>
                <c:pt idx="610">
                  <c:v>142.7177252300303</c:v>
                </c:pt>
                <c:pt idx="611">
                  <c:v>142.717885895622</c:v>
                </c:pt>
                <c:pt idx="612">
                  <c:v>142.7177385675211</c:v>
                </c:pt>
                <c:pt idx="613">
                  <c:v>142.7180618244047</c:v>
                </c:pt>
                <c:pt idx="614">
                  <c:v>142.7184172624013</c:v>
                </c:pt>
                <c:pt idx="615">
                  <c:v>142.7176715569599</c:v>
                </c:pt>
                <c:pt idx="616">
                  <c:v>142.717586436963</c:v>
                </c:pt>
                <c:pt idx="617">
                  <c:v>142.716970326137</c:v>
                </c:pt>
                <c:pt idx="618">
                  <c:v>142.717429004385</c:v>
                </c:pt>
                <c:pt idx="619">
                  <c:v>142.717148745957</c:v>
                </c:pt>
                <c:pt idx="620">
                  <c:v>142.7173414798343</c:v>
                </c:pt>
                <c:pt idx="621">
                  <c:v>142.716926456361</c:v>
                </c:pt>
                <c:pt idx="622">
                  <c:v>142.7179925990841</c:v>
                </c:pt>
                <c:pt idx="623">
                  <c:v>142.7176114180849</c:v>
                </c:pt>
                <c:pt idx="624">
                  <c:v>142.7164882121633</c:v>
                </c:pt>
                <c:pt idx="625">
                  <c:v>142.7164915543517</c:v>
                </c:pt>
                <c:pt idx="626">
                  <c:v>142.7161442515362</c:v>
                </c:pt>
                <c:pt idx="627">
                  <c:v>142.7165573485829</c:v>
                </c:pt>
                <c:pt idx="628">
                  <c:v>142.7162980843975</c:v>
                </c:pt>
                <c:pt idx="629">
                  <c:v>142.7164812473459</c:v>
                </c:pt>
                <c:pt idx="630">
                  <c:v>142.7149651291504</c:v>
                </c:pt>
                <c:pt idx="631">
                  <c:v>142.716221802381</c:v>
                </c:pt>
                <c:pt idx="632">
                  <c:v>142.7166691441085</c:v>
                </c:pt>
                <c:pt idx="633">
                  <c:v>142.71651694748</c:v>
                </c:pt>
                <c:pt idx="634">
                  <c:v>142.7157736864264</c:v>
                </c:pt>
                <c:pt idx="635">
                  <c:v>142.7160252113914</c:v>
                </c:pt>
                <c:pt idx="636">
                  <c:v>142.7161216760838</c:v>
                </c:pt>
                <c:pt idx="637">
                  <c:v>142.7158785395566</c:v>
                </c:pt>
                <c:pt idx="638">
                  <c:v>142.7156489756616</c:v>
                </c:pt>
                <c:pt idx="639">
                  <c:v>142.7165936055879</c:v>
                </c:pt>
                <c:pt idx="640">
                  <c:v>142.7155491580343</c:v>
                </c:pt>
                <c:pt idx="641">
                  <c:v>142.7153914769798</c:v>
                </c:pt>
                <c:pt idx="642">
                  <c:v>142.7155033095242</c:v>
                </c:pt>
                <c:pt idx="643">
                  <c:v>142.7154366861044</c:v>
                </c:pt>
                <c:pt idx="644">
                  <c:v>142.7153696982215</c:v>
                </c:pt>
                <c:pt idx="645">
                  <c:v>142.7154427125209</c:v>
                </c:pt>
                <c:pt idx="646">
                  <c:v>142.7157347358217</c:v>
                </c:pt>
                <c:pt idx="647">
                  <c:v>142.7157054372611</c:v>
                </c:pt>
                <c:pt idx="648">
                  <c:v>142.7160176744441</c:v>
                </c:pt>
                <c:pt idx="649">
                  <c:v>142.7156307092714</c:v>
                </c:pt>
                <c:pt idx="650">
                  <c:v>142.7161607072771</c:v>
                </c:pt>
                <c:pt idx="651">
                  <c:v>142.7160997305519</c:v>
                </c:pt>
                <c:pt idx="652">
                  <c:v>142.7160399968214</c:v>
                </c:pt>
                <c:pt idx="653">
                  <c:v>142.7156563958454</c:v>
                </c:pt>
                <c:pt idx="654">
                  <c:v>142.7164069196167</c:v>
                </c:pt>
                <c:pt idx="655">
                  <c:v>142.7157902260607</c:v>
                </c:pt>
                <c:pt idx="656">
                  <c:v>142.7157141287751</c:v>
                </c:pt>
                <c:pt idx="657">
                  <c:v>142.7157812660122</c:v>
                </c:pt>
                <c:pt idx="658">
                  <c:v>142.7161771874624</c:v>
                </c:pt>
                <c:pt idx="659">
                  <c:v>142.7161525487109</c:v>
                </c:pt>
                <c:pt idx="660">
                  <c:v>142.7168322022296</c:v>
                </c:pt>
                <c:pt idx="661">
                  <c:v>142.7162917588942</c:v>
                </c:pt>
                <c:pt idx="662">
                  <c:v>142.7162262290612</c:v>
                </c:pt>
                <c:pt idx="663">
                  <c:v>142.7164747597845</c:v>
                </c:pt>
                <c:pt idx="664">
                  <c:v>142.7159331266182</c:v>
                </c:pt>
                <c:pt idx="665">
                  <c:v>142.7163679551221</c:v>
                </c:pt>
                <c:pt idx="666">
                  <c:v>142.7169431276081</c:v>
                </c:pt>
                <c:pt idx="667">
                  <c:v>142.7164400515178</c:v>
                </c:pt>
                <c:pt idx="668">
                  <c:v>142.7163425704826</c:v>
                </c:pt>
                <c:pt idx="669">
                  <c:v>142.7163670161549</c:v>
                </c:pt>
                <c:pt idx="670">
                  <c:v>142.716250270961</c:v>
                </c:pt>
                <c:pt idx="671">
                  <c:v>142.7165339396796</c:v>
                </c:pt>
                <c:pt idx="672">
                  <c:v>142.7164584543071</c:v>
                </c:pt>
                <c:pt idx="673">
                  <c:v>142.7165299395766</c:v>
                </c:pt>
                <c:pt idx="674">
                  <c:v>142.7165376769608</c:v>
                </c:pt>
                <c:pt idx="675">
                  <c:v>142.7162324412588</c:v>
                </c:pt>
                <c:pt idx="676">
                  <c:v>142.7165010670981</c:v>
                </c:pt>
                <c:pt idx="677">
                  <c:v>142.7166551649998</c:v>
                </c:pt>
                <c:pt idx="678">
                  <c:v>142.7168291602832</c:v>
                </c:pt>
                <c:pt idx="679">
                  <c:v>142.7166521227429</c:v>
                </c:pt>
                <c:pt idx="680">
                  <c:v>142.7166082514834</c:v>
                </c:pt>
                <c:pt idx="681">
                  <c:v>142.7166258438231</c:v>
                </c:pt>
                <c:pt idx="682">
                  <c:v>142.7163622570141</c:v>
                </c:pt>
                <c:pt idx="683">
                  <c:v>142.7163478375995</c:v>
                </c:pt>
                <c:pt idx="684">
                  <c:v>142.7163180355727</c:v>
                </c:pt>
                <c:pt idx="685">
                  <c:v>142.716447580543</c:v>
                </c:pt>
                <c:pt idx="686">
                  <c:v>142.7160527439822</c:v>
                </c:pt>
                <c:pt idx="687">
                  <c:v>142.7164291284383</c:v>
                </c:pt>
                <c:pt idx="688">
                  <c:v>142.716188798212</c:v>
                </c:pt>
                <c:pt idx="689">
                  <c:v>142.716518895006</c:v>
                </c:pt>
                <c:pt idx="690">
                  <c:v>142.7163686317372</c:v>
                </c:pt>
                <c:pt idx="691">
                  <c:v>142.7164174429848</c:v>
                </c:pt>
                <c:pt idx="692">
                  <c:v>142.7165181936671</c:v>
                </c:pt>
                <c:pt idx="693">
                  <c:v>142.7165497380714</c:v>
                </c:pt>
                <c:pt idx="694">
                  <c:v>142.7163928890196</c:v>
                </c:pt>
                <c:pt idx="695">
                  <c:v>142.7164349392723</c:v>
                </c:pt>
                <c:pt idx="696">
                  <c:v>142.7163769565143</c:v>
                </c:pt>
                <c:pt idx="697">
                  <c:v>142.716254953498</c:v>
                </c:pt>
                <c:pt idx="698">
                  <c:v>142.7162333847389</c:v>
                </c:pt>
                <c:pt idx="699">
                  <c:v>142.7160580475546</c:v>
                </c:pt>
                <c:pt idx="700">
                  <c:v>142.7161117280297</c:v>
                </c:pt>
                <c:pt idx="701">
                  <c:v>142.7160788587452</c:v>
                </c:pt>
                <c:pt idx="702">
                  <c:v>142.7160535507886</c:v>
                </c:pt>
                <c:pt idx="703">
                  <c:v>142.7160484097107</c:v>
                </c:pt>
                <c:pt idx="704">
                  <c:v>142.7159037852509</c:v>
                </c:pt>
                <c:pt idx="705">
                  <c:v>142.7159399330913</c:v>
                </c:pt>
                <c:pt idx="706">
                  <c:v>142.7158118986674</c:v>
                </c:pt>
                <c:pt idx="707">
                  <c:v>142.7158398659844</c:v>
                </c:pt>
                <c:pt idx="708">
                  <c:v>142.7157108666526</c:v>
                </c:pt>
                <c:pt idx="709">
                  <c:v>142.7158284775099</c:v>
                </c:pt>
                <c:pt idx="710">
                  <c:v>142.7157530780503</c:v>
                </c:pt>
                <c:pt idx="711">
                  <c:v>142.715846550362</c:v>
                </c:pt>
                <c:pt idx="712">
                  <c:v>142.7157961866274</c:v>
                </c:pt>
                <c:pt idx="713">
                  <c:v>142.715883425105</c:v>
                </c:pt>
                <c:pt idx="714">
                  <c:v>142.715841502057</c:v>
                </c:pt>
                <c:pt idx="715">
                  <c:v>142.7157952176943</c:v>
                </c:pt>
                <c:pt idx="716">
                  <c:v>142.7160013565944</c:v>
                </c:pt>
                <c:pt idx="717">
                  <c:v>142.7158448281872</c:v>
                </c:pt>
                <c:pt idx="718">
                  <c:v>142.7159691490668</c:v>
                </c:pt>
                <c:pt idx="719">
                  <c:v>142.7158244391491</c:v>
                </c:pt>
                <c:pt idx="720">
                  <c:v>142.7156880976341</c:v>
                </c:pt>
                <c:pt idx="721">
                  <c:v>142.7158213383964</c:v>
                </c:pt>
                <c:pt idx="722">
                  <c:v>142.7158438765888</c:v>
                </c:pt>
                <c:pt idx="723">
                  <c:v>142.7159040659741</c:v>
                </c:pt>
                <c:pt idx="724">
                  <c:v>142.715892475715</c:v>
                </c:pt>
                <c:pt idx="725">
                  <c:v>142.7158680794855</c:v>
                </c:pt>
                <c:pt idx="726">
                  <c:v>142.7158705623053</c:v>
                </c:pt>
                <c:pt idx="727">
                  <c:v>142.7158642301189</c:v>
                </c:pt>
                <c:pt idx="728">
                  <c:v>142.7158788792321</c:v>
                </c:pt>
                <c:pt idx="729">
                  <c:v>142.7159413861447</c:v>
                </c:pt>
                <c:pt idx="730">
                  <c:v>142.7159262351474</c:v>
                </c:pt>
                <c:pt idx="731">
                  <c:v>142.7158905098186</c:v>
                </c:pt>
                <c:pt idx="732">
                  <c:v>142.7159088543201</c:v>
                </c:pt>
                <c:pt idx="733">
                  <c:v>142.7158869741794</c:v>
                </c:pt>
                <c:pt idx="734">
                  <c:v>142.7159430785535</c:v>
                </c:pt>
                <c:pt idx="735">
                  <c:v>142.7159513285897</c:v>
                </c:pt>
                <c:pt idx="736">
                  <c:v>142.715962921883</c:v>
                </c:pt>
                <c:pt idx="737">
                  <c:v>142.7159578134022</c:v>
                </c:pt>
                <c:pt idx="738">
                  <c:v>142.7159512210324</c:v>
                </c:pt>
                <c:pt idx="739">
                  <c:v>142.7159622320083</c:v>
                </c:pt>
                <c:pt idx="740">
                  <c:v>142.7159906367559</c:v>
                </c:pt>
                <c:pt idx="741">
                  <c:v>142.7159709437522</c:v>
                </c:pt>
                <c:pt idx="742">
                  <c:v>142.715902132468</c:v>
                </c:pt>
                <c:pt idx="743">
                  <c:v>142.7159053809434</c:v>
                </c:pt>
                <c:pt idx="744">
                  <c:v>142.7159544803982</c:v>
                </c:pt>
                <c:pt idx="745">
                  <c:v>142.7158789025982</c:v>
                </c:pt>
                <c:pt idx="746">
                  <c:v>142.7158333955832</c:v>
                </c:pt>
                <c:pt idx="747">
                  <c:v>142.7158371276294</c:v>
                </c:pt>
                <c:pt idx="748">
                  <c:v>142.7158680338395</c:v>
                </c:pt>
                <c:pt idx="749">
                  <c:v>142.7158361529904</c:v>
                </c:pt>
                <c:pt idx="750">
                  <c:v>142.7157629568984</c:v>
                </c:pt>
                <c:pt idx="751">
                  <c:v>142.7157691819795</c:v>
                </c:pt>
                <c:pt idx="752">
                  <c:v>142.7157584708518</c:v>
                </c:pt>
                <c:pt idx="753">
                  <c:v>142.7157627095542</c:v>
                </c:pt>
                <c:pt idx="754">
                  <c:v>142.7157591002932</c:v>
                </c:pt>
                <c:pt idx="755">
                  <c:v>142.7157715640334</c:v>
                </c:pt>
                <c:pt idx="756">
                  <c:v>142.7157858784519</c:v>
                </c:pt>
                <c:pt idx="757">
                  <c:v>142.7157593293999</c:v>
                </c:pt>
                <c:pt idx="758">
                  <c:v>142.7157710779749</c:v>
                </c:pt>
                <c:pt idx="759">
                  <c:v>142.7157412471273</c:v>
                </c:pt>
                <c:pt idx="760">
                  <c:v>142.7157787333132</c:v>
                </c:pt>
                <c:pt idx="761">
                  <c:v>142.7157286313139</c:v>
                </c:pt>
                <c:pt idx="762">
                  <c:v>142.7157769299932</c:v>
                </c:pt>
                <c:pt idx="763">
                  <c:v>142.7157596617913</c:v>
                </c:pt>
                <c:pt idx="764">
                  <c:v>142.7157992522439</c:v>
                </c:pt>
                <c:pt idx="765">
                  <c:v>142.71576670396</c:v>
                </c:pt>
                <c:pt idx="766">
                  <c:v>142.7158418149008</c:v>
                </c:pt>
                <c:pt idx="767">
                  <c:v>142.7158032310352</c:v>
                </c:pt>
                <c:pt idx="768">
                  <c:v>142.7158235941991</c:v>
                </c:pt>
                <c:pt idx="769">
                  <c:v>142.7158233367532</c:v>
                </c:pt>
                <c:pt idx="770">
                  <c:v>142.7158772788439</c:v>
                </c:pt>
                <c:pt idx="771">
                  <c:v>142.7158219114637</c:v>
                </c:pt>
                <c:pt idx="772">
                  <c:v>142.7158468203488</c:v>
                </c:pt>
                <c:pt idx="773">
                  <c:v>142.7158345277492</c:v>
                </c:pt>
                <c:pt idx="774">
                  <c:v>142.7158421800166</c:v>
                </c:pt>
                <c:pt idx="775">
                  <c:v>142.7158340842427</c:v>
                </c:pt>
                <c:pt idx="776">
                  <c:v>142.7158652655469</c:v>
                </c:pt>
                <c:pt idx="777">
                  <c:v>142.7158017667637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7.825969217888002</c:v>
                </c:pt>
                <c:pt idx="2">
                  <c:v>8.917864912510064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7.886083798750259</c:v>
                </c:pt>
                <c:pt idx="2">
                  <c:v>8.731396161259321</c:v>
                </c:pt>
                <c:pt idx="3">
                  <c:v>0.2560754342568913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0.06011458086225636</c:v>
                </c:pt>
                <c:pt idx="2">
                  <c:v>7.639500466637259</c:v>
                </c:pt>
                <c:pt idx="3">
                  <c:v>9.173940346766953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7.850800363271777</c:v>
                </c:pt>
                <c:pt idx="2">
                  <c:v>8.969540514307822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7.907254191886677</c:v>
                </c:pt>
                <c:pt idx="2">
                  <c:v>8.794289842147059</c:v>
                </c:pt>
                <c:pt idx="3">
                  <c:v>0.2406376011580846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0.05645382861490095</c:v>
                </c:pt>
                <c:pt idx="2">
                  <c:v>7.675549691111014</c:v>
                </c:pt>
                <c:pt idx="3">
                  <c:v>9.210178115465906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7.875677083060856</c:v>
                </c:pt>
                <c:pt idx="2">
                  <c:v>9.016167667344201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7.929318891019847</c:v>
                </c:pt>
                <c:pt idx="2">
                  <c:v>8.849530968384355</c:v>
                </c:pt>
                <c:pt idx="3">
                  <c:v>0.2287664693900616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0.05364180795899064</c:v>
                </c:pt>
                <c:pt idx="2">
                  <c:v>7.709040384101011</c:v>
                </c:pt>
                <c:pt idx="3">
                  <c:v>9.244934136734262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13854501.41654334</v>
      </c>
      <c r="C2">
        <v>0</v>
      </c>
      <c r="D2">
        <v>5588208.358029968</v>
      </c>
      <c r="E2">
        <v>2857188.932298462</v>
      </c>
      <c r="F2">
        <v>1504384.166285957</v>
      </c>
      <c r="G2">
        <v>3904719.959928956</v>
      </c>
    </row>
    <row r="3" spans="1:7">
      <c r="A3">
        <v>1</v>
      </c>
      <c r="B3">
        <v>66549990.87428842</v>
      </c>
      <c r="C3">
        <v>685114.9962612891</v>
      </c>
      <c r="D3">
        <v>30685100.34284607</v>
      </c>
      <c r="E3">
        <v>2857188.932298462</v>
      </c>
      <c r="F3">
        <v>15043841.66285955</v>
      </c>
      <c r="G3">
        <v>17278744.94002306</v>
      </c>
    </row>
    <row r="4" spans="1:7">
      <c r="A4">
        <v>2</v>
      </c>
      <c r="B4">
        <v>65848603.25683936</v>
      </c>
      <c r="C4">
        <v>686820.352149463</v>
      </c>
      <c r="D4">
        <v>30550502.99330084</v>
      </c>
      <c r="E4">
        <v>2857188.932298462</v>
      </c>
      <c r="F4">
        <v>14671141.01011991</v>
      </c>
      <c r="G4">
        <v>17082949.96897069</v>
      </c>
    </row>
    <row r="5" spans="1:7">
      <c r="A5">
        <v>3</v>
      </c>
      <c r="B5">
        <v>65149571.85134441</v>
      </c>
      <c r="C5">
        <v>688520.2218636886</v>
      </c>
      <c r="D5">
        <v>30419172.8121019</v>
      </c>
      <c r="E5">
        <v>2857188.932298462</v>
      </c>
      <c r="F5">
        <v>14298869.54611574</v>
      </c>
      <c r="G5">
        <v>16885820.33896462</v>
      </c>
    </row>
    <row r="6" spans="1:7">
      <c r="A6">
        <v>4</v>
      </c>
      <c r="B6">
        <v>64453483.89963429</v>
      </c>
      <c r="C6">
        <v>690215.7455513737</v>
      </c>
      <c r="D6">
        <v>30291492.43010608</v>
      </c>
      <c r="E6">
        <v>2857188.932298462</v>
      </c>
      <c r="F6">
        <v>13926931.73861429</v>
      </c>
      <c r="G6">
        <v>16687655.05306409</v>
      </c>
    </row>
    <row r="7" spans="1:7">
      <c r="A7">
        <v>5</v>
      </c>
      <c r="B7">
        <v>63758456.13835524</v>
      </c>
      <c r="C7">
        <v>691907.8419032604</v>
      </c>
      <c r="D7">
        <v>30165415.72621938</v>
      </c>
      <c r="E7">
        <v>2857188.932298462</v>
      </c>
      <c r="F7">
        <v>13555251.65100025</v>
      </c>
      <c r="G7">
        <v>16488691.98693389</v>
      </c>
    </row>
    <row r="8" spans="1:7">
      <c r="A8">
        <v>6</v>
      </c>
      <c r="B8">
        <v>63063114.46285057</v>
      </c>
      <c r="C8">
        <v>693597.2747791756</v>
      </c>
      <c r="D8">
        <v>30039434.68282438</v>
      </c>
      <c r="E8">
        <v>2857188.932298462</v>
      </c>
      <c r="F8">
        <v>13183766.85272486</v>
      </c>
      <c r="G8">
        <v>16289126.7202237</v>
      </c>
    </row>
    <row r="9" spans="1:7">
      <c r="A9">
        <v>7</v>
      </c>
      <c r="B9">
        <v>62367040.03630877</v>
      </c>
      <c r="C9">
        <v>695284.7000852945</v>
      </c>
      <c r="D9">
        <v>29913016.5984153</v>
      </c>
      <c r="E9">
        <v>2857188.932298462</v>
      </c>
      <c r="F9">
        <v>12812424.21108811</v>
      </c>
      <c r="G9">
        <v>16089125.5944216</v>
      </c>
    </row>
    <row r="10" spans="1:7">
      <c r="A10">
        <v>8</v>
      </c>
      <c r="B10">
        <v>61672211.96580002</v>
      </c>
      <c r="C10">
        <v>696970.7002736178</v>
      </c>
      <c r="D10">
        <v>29788040.28619235</v>
      </c>
      <c r="E10">
        <v>2857188.932298462</v>
      </c>
      <c r="F10">
        <v>12441176.84212307</v>
      </c>
      <c r="G10">
        <v>15888835.20491252</v>
      </c>
    </row>
    <row r="11" spans="1:7">
      <c r="A11">
        <v>9</v>
      </c>
      <c r="B11">
        <v>60980589.98619074</v>
      </c>
      <c r="C11">
        <v>698655.8111236194</v>
      </c>
      <c r="D11">
        <v>29666373.77336027</v>
      </c>
      <c r="E11">
        <v>2857188.932298462</v>
      </c>
      <c r="F11">
        <v>12069981.77419163</v>
      </c>
      <c r="G11">
        <v>15688389.69521676</v>
      </c>
    </row>
    <row r="12" spans="1:7">
      <c r="A12">
        <v>10</v>
      </c>
      <c r="B12">
        <v>60290561.49201429</v>
      </c>
      <c r="C12">
        <v>700340.5439391321</v>
      </c>
      <c r="D12">
        <v>29546317.22833655</v>
      </c>
      <c r="E12">
        <v>2857188.932298462</v>
      </c>
      <c r="F12">
        <v>11698798.02996555</v>
      </c>
      <c r="G12">
        <v>15487916.75747459</v>
      </c>
    </row>
    <row r="13" spans="1:7">
      <c r="A13">
        <v>11</v>
      </c>
      <c r="B13">
        <v>59600605.27456875</v>
      </c>
      <c r="C13">
        <v>702025.4054560482</v>
      </c>
      <c r="D13">
        <v>29426263.0298059</v>
      </c>
      <c r="E13">
        <v>2857188.932298462</v>
      </c>
      <c r="F13">
        <v>11327584.91454714</v>
      </c>
      <c r="G13">
        <v>15287542.99246121</v>
      </c>
    </row>
    <row r="14" spans="1:7">
      <c r="A14">
        <v>12</v>
      </c>
      <c r="B14">
        <v>58882774.32071854</v>
      </c>
      <c r="C14">
        <v>703523.8596033128</v>
      </c>
      <c r="D14">
        <v>29285568.23016495</v>
      </c>
      <c r="E14">
        <v>2857188.932298462</v>
      </c>
      <c r="F14">
        <v>10943211.21926836</v>
      </c>
      <c r="G14">
        <v>15093282.07938346</v>
      </c>
    </row>
    <row r="15" spans="1:7">
      <c r="A15">
        <v>13</v>
      </c>
      <c r="B15">
        <v>58167927.94446187</v>
      </c>
      <c r="C15">
        <v>705018.6260184583</v>
      </c>
      <c r="D15">
        <v>29147740.26316769</v>
      </c>
      <c r="E15">
        <v>2857188.932298462</v>
      </c>
      <c r="F15">
        <v>10558314.70678339</v>
      </c>
      <c r="G15">
        <v>14899665.41619387</v>
      </c>
    </row>
    <row r="16" spans="1:7">
      <c r="A16">
        <v>14</v>
      </c>
      <c r="B16">
        <v>57457999.31476223</v>
      </c>
      <c r="C16">
        <v>706507.6420681364</v>
      </c>
      <c r="D16">
        <v>29014643.8823402</v>
      </c>
      <c r="E16">
        <v>2857188.932298462</v>
      </c>
      <c r="F16">
        <v>10172581.96424357</v>
      </c>
      <c r="G16">
        <v>14707076.89381187</v>
      </c>
    </row>
    <row r="17" spans="1:7">
      <c r="A17">
        <v>15</v>
      </c>
      <c r="B17">
        <v>56755616.53520416</v>
      </c>
      <c r="C17">
        <v>707988.3627934486</v>
      </c>
      <c r="D17">
        <v>28888823.89451132</v>
      </c>
      <c r="E17">
        <v>2857188.932298462</v>
      </c>
      <c r="F17">
        <v>9785628.95729872</v>
      </c>
      <c r="G17">
        <v>14515986.38830222</v>
      </c>
    </row>
    <row r="18" spans="1:7">
      <c r="A18">
        <v>16</v>
      </c>
      <c r="B18">
        <v>37530528.26432446</v>
      </c>
      <c r="C18">
        <v>544414.1680093333</v>
      </c>
      <c r="D18">
        <v>16758273.2703939</v>
      </c>
      <c r="E18">
        <v>2857188.932298462</v>
      </c>
      <c r="F18">
        <v>7521920.831429773</v>
      </c>
      <c r="G18">
        <v>9848731.062192986</v>
      </c>
    </row>
    <row r="19" spans="1:7">
      <c r="A19">
        <v>17</v>
      </c>
      <c r="B19">
        <v>30971512.07486627</v>
      </c>
      <c r="C19">
        <v>494021.7927865878</v>
      </c>
      <c r="D19">
        <v>12694205.38693943</v>
      </c>
      <c r="E19">
        <v>2857188.932298462</v>
      </c>
      <c r="F19">
        <v>6672522.508425359</v>
      </c>
      <c r="G19">
        <v>8253573.454416425</v>
      </c>
    </row>
    <row r="20" spans="1:7">
      <c r="A20">
        <v>18</v>
      </c>
      <c r="B20">
        <v>29141203.33626809</v>
      </c>
      <c r="C20">
        <v>486981.0176584158</v>
      </c>
      <c r="D20">
        <v>11719099.97815801</v>
      </c>
      <c r="E20">
        <v>2857188.932298462</v>
      </c>
      <c r="F20">
        <v>6282939.375444662</v>
      </c>
      <c r="G20">
        <v>7794994.032708543</v>
      </c>
    </row>
    <row r="21" spans="1:7">
      <c r="A21">
        <v>19</v>
      </c>
      <c r="B21">
        <v>27787706.36788738</v>
      </c>
      <c r="C21">
        <v>482922.5098517278</v>
      </c>
      <c r="D21">
        <v>11016236.97608717</v>
      </c>
      <c r="E21">
        <v>2857188.932298462</v>
      </c>
      <c r="F21">
        <v>5977368.905333628</v>
      </c>
      <c r="G21">
        <v>7453989.044316391</v>
      </c>
    </row>
    <row r="22" spans="1:7">
      <c r="A22">
        <v>20</v>
      </c>
      <c r="B22">
        <v>27706441.62846512</v>
      </c>
      <c r="C22">
        <v>484671.3373580438</v>
      </c>
      <c r="D22">
        <v>11024193.18122279</v>
      </c>
      <c r="E22">
        <v>2857188.932298462</v>
      </c>
      <c r="F22">
        <v>5911446.169010273</v>
      </c>
      <c r="G22">
        <v>7428942.008575547</v>
      </c>
    </row>
    <row r="23" spans="1:7">
      <c r="A23">
        <v>21</v>
      </c>
      <c r="B23">
        <v>26679813.79573099</v>
      </c>
      <c r="C23">
        <v>481831.3284125733</v>
      </c>
      <c r="D23">
        <v>10487438.33445314</v>
      </c>
      <c r="E23">
        <v>2857188.932298462</v>
      </c>
      <c r="F23">
        <v>5683005.626240805</v>
      </c>
      <c r="G23">
        <v>7170349.574326011</v>
      </c>
    </row>
    <row r="24" spans="1:7">
      <c r="A24">
        <v>22</v>
      </c>
      <c r="B24">
        <v>26594143.70016296</v>
      </c>
      <c r="C24">
        <v>483510.0702322203</v>
      </c>
      <c r="D24">
        <v>10491792.96617156</v>
      </c>
      <c r="E24">
        <v>2857188.932298462</v>
      </c>
      <c r="F24">
        <v>5617677.228268411</v>
      </c>
      <c r="G24">
        <v>7143974.503192304</v>
      </c>
    </row>
    <row r="25" spans="1:7">
      <c r="A25">
        <v>23</v>
      </c>
      <c r="B25">
        <v>25788561.30413062</v>
      </c>
      <c r="C25">
        <v>481556.445485184</v>
      </c>
      <c r="D25">
        <v>10070258.90914318</v>
      </c>
      <c r="E25">
        <v>2857188.932298462</v>
      </c>
      <c r="F25">
        <v>5438576.398501742</v>
      </c>
      <c r="G25">
        <v>6940980.618702058</v>
      </c>
    </row>
    <row r="26" spans="1:7">
      <c r="A26">
        <v>24</v>
      </c>
      <c r="B26">
        <v>25700405.72507495</v>
      </c>
      <c r="C26">
        <v>483180.5063127613</v>
      </c>
      <c r="D26">
        <v>10072335.1659954</v>
      </c>
      <c r="E26">
        <v>2857188.932298462</v>
      </c>
      <c r="F26">
        <v>5374224.386840248</v>
      </c>
      <c r="G26">
        <v>6913476.733628077</v>
      </c>
    </row>
    <row r="27" spans="1:7">
      <c r="A27">
        <v>25</v>
      </c>
      <c r="B27">
        <v>25048185.75085686</v>
      </c>
      <c r="C27">
        <v>481748.1514918327</v>
      </c>
      <c r="D27">
        <v>9729518.9221559</v>
      </c>
      <c r="E27">
        <v>2857188.932298462</v>
      </c>
      <c r="F27">
        <v>5232651.040431288</v>
      </c>
      <c r="G27">
        <v>6747078.704479374</v>
      </c>
    </row>
    <row r="28" spans="1:7">
      <c r="A28">
        <v>26</v>
      </c>
      <c r="B28">
        <v>24958537.84315904</v>
      </c>
      <c r="C28">
        <v>483327.5187357055</v>
      </c>
      <c r="D28">
        <v>9729682.555747697</v>
      </c>
      <c r="E28">
        <v>2857188.932298462</v>
      </c>
      <c r="F28">
        <v>5169210.095773364</v>
      </c>
      <c r="G28">
        <v>6719128.740603812</v>
      </c>
    </row>
    <row r="29" spans="1:7">
      <c r="A29">
        <v>27</v>
      </c>
      <c r="B29">
        <v>24425605.87040941</v>
      </c>
      <c r="C29">
        <v>482215.5324615643</v>
      </c>
      <c r="D29">
        <v>9445811.278598264</v>
      </c>
      <c r="E29">
        <v>2857188.932298462</v>
      </c>
      <c r="F29">
        <v>5056896.189401047</v>
      </c>
      <c r="G29">
        <v>6583493.937650076</v>
      </c>
    </row>
    <row r="30" spans="1:7">
      <c r="A30">
        <v>28</v>
      </c>
      <c r="B30">
        <v>24335147.10207188</v>
      </c>
      <c r="C30">
        <v>483756.7513334486</v>
      </c>
      <c r="D30">
        <v>9444315.198523849</v>
      </c>
      <c r="E30">
        <v>2857188.932298462</v>
      </c>
      <c r="F30">
        <v>4994498.773598882</v>
      </c>
      <c r="G30">
        <v>6555387.446317238</v>
      </c>
    </row>
    <row r="31" spans="1:7">
      <c r="A31">
        <v>29</v>
      </c>
      <c r="B31">
        <v>23894471.87412735</v>
      </c>
      <c r="C31">
        <v>482833.848748179</v>
      </c>
      <c r="D31">
        <v>9204614.449299153</v>
      </c>
      <c r="E31">
        <v>2857188.932298462</v>
      </c>
      <c r="F31">
        <v>4906035.6906719</v>
      </c>
      <c r="G31">
        <v>6443798.953109657</v>
      </c>
    </row>
    <row r="32" spans="1:7">
      <c r="A32">
        <v>30</v>
      </c>
      <c r="B32">
        <v>23925132.70085355</v>
      </c>
      <c r="C32">
        <v>482900.4343459714</v>
      </c>
      <c r="D32">
        <v>9210188.267141003</v>
      </c>
      <c r="E32">
        <v>2857188.932298462</v>
      </c>
      <c r="F32">
        <v>4922303.831409736</v>
      </c>
      <c r="G32">
        <v>6452551.235658375</v>
      </c>
    </row>
    <row r="33" spans="1:7">
      <c r="A33">
        <v>31</v>
      </c>
      <c r="B33">
        <v>24190859.21799341</v>
      </c>
      <c r="C33">
        <v>478862.0151911429</v>
      </c>
      <c r="D33">
        <v>9162089.210620334</v>
      </c>
      <c r="E33">
        <v>2857188.932298462</v>
      </c>
      <c r="F33">
        <v>5152420.35976649</v>
      </c>
      <c r="G33">
        <v>6540298.700116978</v>
      </c>
    </row>
    <row r="34" spans="1:7">
      <c r="A34">
        <v>32</v>
      </c>
      <c r="B34">
        <v>23435253.48465643</v>
      </c>
      <c r="C34">
        <v>477260.5935100464</v>
      </c>
      <c r="D34">
        <v>8858853.854702903</v>
      </c>
      <c r="E34">
        <v>2857188.932298462</v>
      </c>
      <c r="F34">
        <v>4903827.877171978</v>
      </c>
      <c r="G34">
        <v>6338122.22697304</v>
      </c>
    </row>
    <row r="35" spans="1:7">
      <c r="A35">
        <v>33</v>
      </c>
      <c r="B35">
        <v>22037094.13115377</v>
      </c>
      <c r="C35">
        <v>477622.8377703413</v>
      </c>
      <c r="D35">
        <v>8160250.519127067</v>
      </c>
      <c r="E35">
        <v>2857188.932298462</v>
      </c>
      <c r="F35">
        <v>4560323.65869252</v>
      </c>
      <c r="G35">
        <v>5981708.183265382</v>
      </c>
    </row>
    <row r="36" spans="1:7">
      <c r="A36">
        <v>34</v>
      </c>
      <c r="B36">
        <v>21223119.65109766</v>
      </c>
      <c r="C36">
        <v>478288.4161526627</v>
      </c>
      <c r="D36">
        <v>7723225.755114946</v>
      </c>
      <c r="E36">
        <v>2857188.932298462</v>
      </c>
      <c r="F36">
        <v>4388733.146493987</v>
      </c>
      <c r="G36">
        <v>5775683.401037605</v>
      </c>
    </row>
    <row r="37" spans="1:7">
      <c r="A37">
        <v>35</v>
      </c>
      <c r="B37">
        <v>20535387.20209061</v>
      </c>
      <c r="C37">
        <v>479590.6390056395</v>
      </c>
      <c r="D37">
        <v>7363685.984595233</v>
      </c>
      <c r="E37">
        <v>2857188.932298462</v>
      </c>
      <c r="F37">
        <v>4234171.523273272</v>
      </c>
      <c r="G37">
        <v>5600750.122918003</v>
      </c>
    </row>
    <row r="38" spans="1:7">
      <c r="A38">
        <v>36</v>
      </c>
      <c r="B38">
        <v>19951189.86988306</v>
      </c>
      <c r="C38">
        <v>487513.7603642764</v>
      </c>
      <c r="D38">
        <v>7199440.272611571</v>
      </c>
      <c r="E38">
        <v>2857188.932298462</v>
      </c>
      <c r="F38">
        <v>3968006.751103919</v>
      </c>
      <c r="G38">
        <v>5439040.153504832</v>
      </c>
    </row>
    <row r="39" spans="1:7">
      <c r="A39">
        <v>37</v>
      </c>
      <c r="B39">
        <v>19736779.24424029</v>
      </c>
      <c r="C39">
        <v>490321.3545511609</v>
      </c>
      <c r="D39">
        <v>7122670.755670535</v>
      </c>
      <c r="E39">
        <v>2857188.932298462</v>
      </c>
      <c r="F39">
        <v>3885595.297628329</v>
      </c>
      <c r="G39">
        <v>5381002.904091806</v>
      </c>
    </row>
    <row r="40" spans="1:7">
      <c r="A40">
        <v>38</v>
      </c>
      <c r="B40">
        <v>19710627.49813704</v>
      </c>
      <c r="C40">
        <v>491512.6758706089</v>
      </c>
      <c r="D40">
        <v>7129322.626574282</v>
      </c>
      <c r="E40">
        <v>2857188.932298462</v>
      </c>
      <c r="F40">
        <v>3860391.279466467</v>
      </c>
      <c r="G40">
        <v>5372211.98392722</v>
      </c>
    </row>
    <row r="41" spans="1:7">
      <c r="A41">
        <v>39</v>
      </c>
      <c r="B41">
        <v>19295553.73450722</v>
      </c>
      <c r="C41">
        <v>491753.7308692435</v>
      </c>
      <c r="D41">
        <v>6880188.3179007</v>
      </c>
      <c r="E41">
        <v>2857188.932298462</v>
      </c>
      <c r="F41">
        <v>3796994.074777168</v>
      </c>
      <c r="G41">
        <v>5269428.678661644</v>
      </c>
    </row>
    <row r="42" spans="1:7">
      <c r="A42">
        <v>40</v>
      </c>
      <c r="B42">
        <v>18938156.48540986</v>
      </c>
      <c r="C42">
        <v>493406.8448713006</v>
      </c>
      <c r="D42">
        <v>6698720.547730555</v>
      </c>
      <c r="E42">
        <v>2857188.932298462</v>
      </c>
      <c r="F42">
        <v>3711009.687298363</v>
      </c>
      <c r="G42">
        <v>5177830.473211178</v>
      </c>
    </row>
    <row r="43" spans="1:7">
      <c r="A43">
        <v>41</v>
      </c>
      <c r="B43">
        <v>18845645.13355616</v>
      </c>
      <c r="C43">
        <v>491791.2435592633</v>
      </c>
      <c r="D43">
        <v>6586152.494069938</v>
      </c>
      <c r="E43">
        <v>2857188.932298462</v>
      </c>
      <c r="F43">
        <v>3748610.566068282</v>
      </c>
      <c r="G43">
        <v>5161901.897560213</v>
      </c>
    </row>
    <row r="44" spans="1:7">
      <c r="A44">
        <v>42</v>
      </c>
      <c r="B44">
        <v>18895548.34818121</v>
      </c>
      <c r="C44">
        <v>490675.9872778894</v>
      </c>
      <c r="D44">
        <v>6584961.145372868</v>
      </c>
      <c r="E44">
        <v>2857188.932298462</v>
      </c>
      <c r="F44">
        <v>3785257.93182023</v>
      </c>
      <c r="G44">
        <v>5177464.351411763</v>
      </c>
    </row>
    <row r="45" spans="1:7">
      <c r="A45">
        <v>43</v>
      </c>
      <c r="B45">
        <v>18585924.41836952</v>
      </c>
      <c r="C45">
        <v>493053.5265336619</v>
      </c>
      <c r="D45">
        <v>6455982.409196327</v>
      </c>
      <c r="E45">
        <v>2857188.932298462</v>
      </c>
      <c r="F45">
        <v>3683477.608631458</v>
      </c>
      <c r="G45">
        <v>5096221.941709607</v>
      </c>
    </row>
    <row r="46" spans="1:7">
      <c r="A46">
        <v>44</v>
      </c>
      <c r="B46">
        <v>18584773.90011985</v>
      </c>
      <c r="C46">
        <v>494319.4220739867</v>
      </c>
      <c r="D46">
        <v>6472057.864318421</v>
      </c>
      <c r="E46">
        <v>2857188.932298462</v>
      </c>
      <c r="F46">
        <v>3667439.187418925</v>
      </c>
      <c r="G46">
        <v>5093768.494010056</v>
      </c>
    </row>
    <row r="47" spans="1:7">
      <c r="A47">
        <v>45</v>
      </c>
      <c r="B47">
        <v>18541794.12130121</v>
      </c>
      <c r="C47">
        <v>496247.146451134</v>
      </c>
      <c r="D47">
        <v>6432956.941059856</v>
      </c>
      <c r="E47">
        <v>2857188.932298462</v>
      </c>
      <c r="F47">
        <v>3671299.002864734</v>
      </c>
      <c r="G47">
        <v>5084102.098627023</v>
      </c>
    </row>
    <row r="48" spans="1:7">
      <c r="A48">
        <v>46</v>
      </c>
      <c r="B48">
        <v>18517523.50098445</v>
      </c>
      <c r="C48">
        <v>497335.6843069022</v>
      </c>
      <c r="D48">
        <v>6438639.265240336</v>
      </c>
      <c r="E48">
        <v>2857188.932298462</v>
      </c>
      <c r="F48">
        <v>3648581.059372267</v>
      </c>
      <c r="G48">
        <v>5075778.559766483</v>
      </c>
    </row>
    <row r="49" spans="1:7">
      <c r="A49">
        <v>47</v>
      </c>
      <c r="B49">
        <v>18315799.18622022</v>
      </c>
      <c r="C49">
        <v>498426.1661020078</v>
      </c>
      <c r="D49">
        <v>6338877.99081092</v>
      </c>
      <c r="E49">
        <v>2857188.932298462</v>
      </c>
      <c r="F49">
        <v>3596632.19138799</v>
      </c>
      <c r="G49">
        <v>5024673.905620836</v>
      </c>
    </row>
    <row r="50" spans="1:7">
      <c r="A50">
        <v>48</v>
      </c>
      <c r="B50">
        <v>18341500.88966328</v>
      </c>
      <c r="C50">
        <v>498259.0625153723</v>
      </c>
      <c r="D50">
        <v>6339415.53875468</v>
      </c>
      <c r="E50">
        <v>2857188.932298462</v>
      </c>
      <c r="F50">
        <v>3613833.789609076</v>
      </c>
      <c r="G50">
        <v>5032803.566485692</v>
      </c>
    </row>
    <row r="51" spans="1:7">
      <c r="A51">
        <v>49</v>
      </c>
      <c r="B51">
        <v>17738642.12897757</v>
      </c>
      <c r="C51">
        <v>506427.6848120685</v>
      </c>
      <c r="D51">
        <v>6127590.613690899</v>
      </c>
      <c r="E51">
        <v>2857188.932298462</v>
      </c>
      <c r="F51">
        <v>3379946.095769575</v>
      </c>
      <c r="G51">
        <v>4867488.802406566</v>
      </c>
    </row>
    <row r="52" spans="1:7">
      <c r="A52">
        <v>50</v>
      </c>
      <c r="B52">
        <v>17341697.47464271</v>
      </c>
      <c r="C52">
        <v>513298.5256567722</v>
      </c>
      <c r="D52">
        <v>5978359.843453331</v>
      </c>
      <c r="E52">
        <v>2857188.932298462</v>
      </c>
      <c r="F52">
        <v>3233036.77055941</v>
      </c>
      <c r="G52">
        <v>4759813.402674738</v>
      </c>
    </row>
    <row r="53" spans="1:7">
      <c r="A53">
        <v>51</v>
      </c>
      <c r="B53">
        <v>16948670.21942297</v>
      </c>
      <c r="C53">
        <v>521442.0599952627</v>
      </c>
      <c r="D53">
        <v>5835948.255498501</v>
      </c>
      <c r="E53">
        <v>2857188.932298462</v>
      </c>
      <c r="F53">
        <v>3081689.301644009</v>
      </c>
      <c r="G53">
        <v>4652401.66998674</v>
      </c>
    </row>
    <row r="54" spans="1:7">
      <c r="A54">
        <v>52</v>
      </c>
      <c r="B54">
        <v>16629480.42336052</v>
      </c>
      <c r="C54">
        <v>525691.6250294731</v>
      </c>
      <c r="D54">
        <v>5672634.147116318</v>
      </c>
      <c r="E54">
        <v>2857188.932298462</v>
      </c>
      <c r="F54">
        <v>3004214.93429538</v>
      </c>
      <c r="G54">
        <v>4569750.784620888</v>
      </c>
    </row>
    <row r="55" spans="1:7">
      <c r="A55">
        <v>53</v>
      </c>
      <c r="B55">
        <v>16502804.04874429</v>
      </c>
      <c r="C55">
        <v>527652.2077477158</v>
      </c>
      <c r="D55">
        <v>5613909.817364112</v>
      </c>
      <c r="E55">
        <v>2857188.932298462</v>
      </c>
      <c r="F55">
        <v>2967731.109084229</v>
      </c>
      <c r="G55">
        <v>4536321.982249774</v>
      </c>
    </row>
    <row r="56" spans="1:7">
      <c r="A56">
        <v>54</v>
      </c>
      <c r="B56">
        <v>16501884.96982705</v>
      </c>
      <c r="C56">
        <v>528611.9056447891</v>
      </c>
      <c r="D56">
        <v>5622047.129721331</v>
      </c>
      <c r="E56">
        <v>2857188.932298462</v>
      </c>
      <c r="F56">
        <v>2958999.771350983</v>
      </c>
      <c r="G56">
        <v>4535037.230811482</v>
      </c>
    </row>
    <row r="57" spans="1:7">
      <c r="A57">
        <v>55</v>
      </c>
      <c r="B57">
        <v>16241721.52064245</v>
      </c>
      <c r="C57">
        <v>536504.7146614058</v>
      </c>
      <c r="D57">
        <v>5545176.929867647</v>
      </c>
      <c r="E57">
        <v>2857188.932298462</v>
      </c>
      <c r="F57">
        <v>2840996.172910793</v>
      </c>
      <c r="G57">
        <v>4461854.770904142</v>
      </c>
    </row>
    <row r="58" spans="1:7">
      <c r="A58">
        <v>56</v>
      </c>
      <c r="B58">
        <v>16025139.31660976</v>
      </c>
      <c r="C58">
        <v>543243.345241336</v>
      </c>
      <c r="D58">
        <v>5474508.239973214</v>
      </c>
      <c r="E58">
        <v>2857188.932298462</v>
      </c>
      <c r="F58">
        <v>2748778.744638909</v>
      </c>
      <c r="G58">
        <v>4401420.054457837</v>
      </c>
    </row>
    <row r="59" spans="1:7">
      <c r="A59">
        <v>57</v>
      </c>
      <c r="B59">
        <v>15950773.97957197</v>
      </c>
      <c r="C59">
        <v>547820.7692200994</v>
      </c>
      <c r="D59">
        <v>5468514.017831628</v>
      </c>
      <c r="E59">
        <v>2857188.932298462</v>
      </c>
      <c r="F59">
        <v>2699547.969892394</v>
      </c>
      <c r="G59">
        <v>4377702.290329388</v>
      </c>
    </row>
    <row r="60" spans="1:7">
      <c r="A60">
        <v>58</v>
      </c>
      <c r="B60">
        <v>15957704.76026576</v>
      </c>
      <c r="C60">
        <v>548864.187267839</v>
      </c>
      <c r="D60">
        <v>5489804.30471612</v>
      </c>
      <c r="E60">
        <v>2857188.932298462</v>
      </c>
      <c r="F60">
        <v>2684570.634486487</v>
      </c>
      <c r="G60">
        <v>4377276.701496853</v>
      </c>
    </row>
    <row r="61" spans="1:7">
      <c r="A61">
        <v>59</v>
      </c>
      <c r="B61">
        <v>15868275.38708849</v>
      </c>
      <c r="C61">
        <v>550747.9881241347</v>
      </c>
      <c r="D61">
        <v>5445421.640102155</v>
      </c>
      <c r="E61">
        <v>2857188.932298462</v>
      </c>
      <c r="F61">
        <v>2661035.944075181</v>
      </c>
      <c r="G61">
        <v>4353880.882488561</v>
      </c>
    </row>
    <row r="62" spans="1:7">
      <c r="A62">
        <v>60</v>
      </c>
      <c r="B62">
        <v>15852075.07062503</v>
      </c>
      <c r="C62">
        <v>551530.2304038126</v>
      </c>
      <c r="D62">
        <v>5437043.490445942</v>
      </c>
      <c r="E62">
        <v>2857188.932298462</v>
      </c>
      <c r="F62">
        <v>2656803.151820746</v>
      </c>
      <c r="G62">
        <v>4349509.265656062</v>
      </c>
    </row>
    <row r="63" spans="1:7">
      <c r="A63">
        <v>61</v>
      </c>
      <c r="B63">
        <v>15729846.46251699</v>
      </c>
      <c r="C63">
        <v>555341.2175549372</v>
      </c>
      <c r="D63">
        <v>5393790.38182859</v>
      </c>
      <c r="E63">
        <v>2857188.932298462</v>
      </c>
      <c r="F63">
        <v>2608135.521629843</v>
      </c>
      <c r="G63">
        <v>4315390.409205161</v>
      </c>
    </row>
    <row r="64" spans="1:7">
      <c r="A64">
        <v>62</v>
      </c>
      <c r="B64">
        <v>15738036.33992966</v>
      </c>
      <c r="C64">
        <v>555935.5037340707</v>
      </c>
      <c r="D64">
        <v>5403101.540331422</v>
      </c>
      <c r="E64">
        <v>2857188.932298462</v>
      </c>
      <c r="F64">
        <v>2605041.322396844</v>
      </c>
      <c r="G64">
        <v>4316769.041168863</v>
      </c>
    </row>
    <row r="65" spans="1:7">
      <c r="A65">
        <v>63</v>
      </c>
      <c r="B65">
        <v>15624714.18806448</v>
      </c>
      <c r="C65">
        <v>558977.3674563232</v>
      </c>
      <c r="D65">
        <v>5339763.160313332</v>
      </c>
      <c r="E65">
        <v>2857188.932298462</v>
      </c>
      <c r="F65">
        <v>2580778.86382435</v>
      </c>
      <c r="G65">
        <v>4288005.864172012</v>
      </c>
    </row>
    <row r="66" spans="1:7">
      <c r="A66">
        <v>64</v>
      </c>
      <c r="B66">
        <v>15464204.77235777</v>
      </c>
      <c r="C66">
        <v>564950.3639829364</v>
      </c>
      <c r="D66">
        <v>5287902.451071543</v>
      </c>
      <c r="E66">
        <v>2857188.932298462</v>
      </c>
      <c r="F66">
        <v>2511828.169115535</v>
      </c>
      <c r="G66">
        <v>4242334.855889299</v>
      </c>
    </row>
    <row r="67" spans="1:7">
      <c r="A67">
        <v>65</v>
      </c>
      <c r="B67">
        <v>15205999.07253349</v>
      </c>
      <c r="C67">
        <v>573318.724151751</v>
      </c>
      <c r="D67">
        <v>5183271.401283428</v>
      </c>
      <c r="E67">
        <v>2857188.932298462</v>
      </c>
      <c r="F67">
        <v>2420065.762429773</v>
      </c>
      <c r="G67">
        <v>4172154.252370079</v>
      </c>
    </row>
    <row r="68" spans="1:7">
      <c r="A68">
        <v>66</v>
      </c>
      <c r="B68">
        <v>15018930.93342904</v>
      </c>
      <c r="C68">
        <v>580120.6990983699</v>
      </c>
      <c r="D68">
        <v>5105934.714540672</v>
      </c>
      <c r="E68">
        <v>2857188.932298462</v>
      </c>
      <c r="F68">
        <v>2354656.485025282</v>
      </c>
      <c r="G68">
        <v>4121030.102466251</v>
      </c>
    </row>
    <row r="69" spans="1:7">
      <c r="A69">
        <v>67</v>
      </c>
      <c r="B69">
        <v>14820508.27041104</v>
      </c>
      <c r="C69">
        <v>587546.2623117887</v>
      </c>
      <c r="D69">
        <v>5018615.920120549</v>
      </c>
      <c r="E69">
        <v>2857188.932298462</v>
      </c>
      <c r="F69">
        <v>2289970.95459231</v>
      </c>
      <c r="G69">
        <v>4067186.201087933</v>
      </c>
    </row>
    <row r="70" spans="1:7">
      <c r="A70">
        <v>68</v>
      </c>
      <c r="B70">
        <v>14631372.24439651</v>
      </c>
      <c r="C70">
        <v>598170.0529513848</v>
      </c>
      <c r="D70">
        <v>4964444.846632515</v>
      </c>
      <c r="E70">
        <v>2857188.932298462</v>
      </c>
      <c r="F70">
        <v>2199098.670222238</v>
      </c>
      <c r="G70">
        <v>4012469.742291914</v>
      </c>
    </row>
    <row r="71" spans="1:7">
      <c r="A71">
        <v>69</v>
      </c>
      <c r="B71">
        <v>14538987.35034544</v>
      </c>
      <c r="C71">
        <v>603568.587412888</v>
      </c>
      <c r="D71">
        <v>4936155.610957673</v>
      </c>
      <c r="E71">
        <v>2857188.932298462</v>
      </c>
      <c r="F71">
        <v>2156220.76865849</v>
      </c>
      <c r="G71">
        <v>3985853.451017931</v>
      </c>
    </row>
    <row r="72" spans="1:7">
      <c r="A72">
        <v>70</v>
      </c>
      <c r="B72">
        <v>14436882.40447598</v>
      </c>
      <c r="C72">
        <v>609577.7012297935</v>
      </c>
      <c r="D72">
        <v>4897667.721464086</v>
      </c>
      <c r="E72">
        <v>2857188.932298462</v>
      </c>
      <c r="F72">
        <v>2115516.689966236</v>
      </c>
      <c r="G72">
        <v>3956931.359517402</v>
      </c>
    </row>
    <row r="73" spans="1:7">
      <c r="A73">
        <v>71</v>
      </c>
      <c r="B73">
        <v>14286884.56394932</v>
      </c>
      <c r="C73">
        <v>616085.90486296</v>
      </c>
      <c r="D73">
        <v>4826529.787178142</v>
      </c>
      <c r="E73">
        <v>2857188.932298462</v>
      </c>
      <c r="F73">
        <v>2070618.42887823</v>
      </c>
      <c r="G73">
        <v>3916461.510731523</v>
      </c>
    </row>
    <row r="74" spans="1:7">
      <c r="A74">
        <v>72</v>
      </c>
      <c r="B74">
        <v>14146538.20733232</v>
      </c>
      <c r="C74">
        <v>623280.7904767476</v>
      </c>
      <c r="D74">
        <v>4766546.149129868</v>
      </c>
      <c r="E74">
        <v>2857188.932298462</v>
      </c>
      <c r="F74">
        <v>2021804.254509335</v>
      </c>
      <c r="G74">
        <v>3877718.080917902</v>
      </c>
    </row>
    <row r="75" spans="1:7">
      <c r="A75">
        <v>73</v>
      </c>
      <c r="B75">
        <v>14070435.3750229</v>
      </c>
      <c r="C75">
        <v>629598.3177666285</v>
      </c>
      <c r="D75">
        <v>4741775.521768238</v>
      </c>
      <c r="E75">
        <v>2857188.932298462</v>
      </c>
      <c r="F75">
        <v>1986846.618320515</v>
      </c>
      <c r="G75">
        <v>3855025.984869055</v>
      </c>
    </row>
    <row r="76" spans="1:7">
      <c r="A76">
        <v>74</v>
      </c>
      <c r="B76">
        <v>14027006.2264204</v>
      </c>
      <c r="C76">
        <v>630376.4331167641</v>
      </c>
      <c r="D76">
        <v>4711994.717306809</v>
      </c>
      <c r="E76">
        <v>2857188.932298462</v>
      </c>
      <c r="F76">
        <v>1982579.472581273</v>
      </c>
      <c r="G76">
        <v>3844866.671117092</v>
      </c>
    </row>
    <row r="77" spans="1:7">
      <c r="A77">
        <v>75</v>
      </c>
      <c r="B77">
        <v>14029315.39546707</v>
      </c>
      <c r="C77">
        <v>629249.5930808678</v>
      </c>
      <c r="D77">
        <v>4703007.266555539</v>
      </c>
      <c r="E77">
        <v>2857188.932298462</v>
      </c>
      <c r="F77">
        <v>1992996.190499957</v>
      </c>
      <c r="G77">
        <v>3846873.413032237</v>
      </c>
    </row>
    <row r="78" spans="1:7">
      <c r="A78">
        <v>76</v>
      </c>
      <c r="B78">
        <v>13971413.52158731</v>
      </c>
      <c r="C78">
        <v>633621.7082491743</v>
      </c>
      <c r="D78">
        <v>4689394.294859641</v>
      </c>
      <c r="E78">
        <v>2857188.932298462</v>
      </c>
      <c r="F78">
        <v>1961786.934829124</v>
      </c>
      <c r="G78">
        <v>3829421.651350913</v>
      </c>
    </row>
    <row r="79" spans="1:7">
      <c r="A79">
        <v>77</v>
      </c>
      <c r="B79">
        <v>13977345.08005778</v>
      </c>
      <c r="C79">
        <v>633347.3529276603</v>
      </c>
      <c r="D79">
        <v>4691748.633385751</v>
      </c>
      <c r="E79">
        <v>2857188.932298462</v>
      </c>
      <c r="F79">
        <v>1963956.001389943</v>
      </c>
      <c r="G79">
        <v>3831104.160055967</v>
      </c>
    </row>
    <row r="80" spans="1:7">
      <c r="A80">
        <v>78</v>
      </c>
      <c r="B80">
        <v>13892349.48067945</v>
      </c>
      <c r="C80">
        <v>638317.9057107695</v>
      </c>
      <c r="D80">
        <v>4657635.46687201</v>
      </c>
      <c r="E80">
        <v>2857188.932298462</v>
      </c>
      <c r="F80">
        <v>1931795.079790487</v>
      </c>
      <c r="G80">
        <v>3807412.096007722</v>
      </c>
    </row>
    <row r="81" spans="1:7">
      <c r="A81">
        <v>79</v>
      </c>
      <c r="B81">
        <v>13885662.40837765</v>
      </c>
      <c r="C81">
        <v>638209.9832437565</v>
      </c>
      <c r="D81">
        <v>4649775.426204592</v>
      </c>
      <c r="E81">
        <v>2857188.932298462</v>
      </c>
      <c r="F81">
        <v>1934252.01290926</v>
      </c>
      <c r="G81">
        <v>3806236.053721585</v>
      </c>
    </row>
    <row r="82" spans="1:7">
      <c r="A82">
        <v>80</v>
      </c>
      <c r="B82">
        <v>13884193.65794919</v>
      </c>
      <c r="C82">
        <v>638507.7892754913</v>
      </c>
      <c r="D82">
        <v>4653759.984663929</v>
      </c>
      <c r="E82">
        <v>2857188.932298462</v>
      </c>
      <c r="F82">
        <v>1929489.961988337</v>
      </c>
      <c r="G82">
        <v>3805246.989722969</v>
      </c>
    </row>
    <row r="83" spans="1:7">
      <c r="A83">
        <v>81</v>
      </c>
      <c r="B83">
        <v>13737827.17896121</v>
      </c>
      <c r="C83">
        <v>648395.366128834</v>
      </c>
      <c r="D83">
        <v>4598200.678239928</v>
      </c>
      <c r="E83">
        <v>2857188.932298462</v>
      </c>
      <c r="F83">
        <v>1870488.042703262</v>
      </c>
      <c r="G83">
        <v>3763554.159590722</v>
      </c>
    </row>
    <row r="84" spans="1:7">
      <c r="A84">
        <v>82</v>
      </c>
      <c r="B84">
        <v>13635069.04447356</v>
      </c>
      <c r="C84">
        <v>656372.4058551978</v>
      </c>
      <c r="D84">
        <v>4561125.957410323</v>
      </c>
      <c r="E84">
        <v>2857188.932298462</v>
      </c>
      <c r="F84">
        <v>1826519.336057826</v>
      </c>
      <c r="G84">
        <v>3733862.412851754</v>
      </c>
    </row>
    <row r="85" spans="1:7">
      <c r="A85">
        <v>83</v>
      </c>
      <c r="B85">
        <v>13522163.52545461</v>
      </c>
      <c r="C85">
        <v>666250.1493978759</v>
      </c>
      <c r="D85">
        <v>4524004.643644406</v>
      </c>
      <c r="E85">
        <v>2857188.932298462</v>
      </c>
      <c r="F85">
        <v>1774104.881287388</v>
      </c>
      <c r="G85">
        <v>3700614.918826482</v>
      </c>
    </row>
    <row r="86" spans="1:7">
      <c r="A86">
        <v>84</v>
      </c>
      <c r="B86">
        <v>13405446.06142081</v>
      </c>
      <c r="C86">
        <v>674144.2692971281</v>
      </c>
      <c r="D86">
        <v>4467087.887698535</v>
      </c>
      <c r="E86">
        <v>2857188.932298462</v>
      </c>
      <c r="F86">
        <v>1738539.336947528</v>
      </c>
      <c r="G86">
        <v>3668485.635179158</v>
      </c>
    </row>
    <row r="87" spans="1:7">
      <c r="A87">
        <v>85</v>
      </c>
      <c r="B87">
        <v>13340156.57325508</v>
      </c>
      <c r="C87">
        <v>678765.2749638164</v>
      </c>
      <c r="D87">
        <v>4435914.349209835</v>
      </c>
      <c r="E87">
        <v>2857188.932298462</v>
      </c>
      <c r="F87">
        <v>1717898.137296055</v>
      </c>
      <c r="G87">
        <v>3650389.879486911</v>
      </c>
    </row>
    <row r="88" spans="1:7">
      <c r="A88">
        <v>86</v>
      </c>
      <c r="B88">
        <v>13271726.10341207</v>
      </c>
      <c r="C88">
        <v>684048.185501972</v>
      </c>
      <c r="D88">
        <v>4406244.288468347</v>
      </c>
      <c r="E88">
        <v>2857188.932298462</v>
      </c>
      <c r="F88">
        <v>1693137.283500988</v>
      </c>
      <c r="G88">
        <v>3631107.413642302</v>
      </c>
    </row>
    <row r="89" spans="1:7">
      <c r="A89">
        <v>87</v>
      </c>
      <c r="B89">
        <v>13173949.91326636</v>
      </c>
      <c r="C89">
        <v>694164.4250235788</v>
      </c>
      <c r="D89">
        <v>4372303.86733078</v>
      </c>
      <c r="E89">
        <v>2857188.932298462</v>
      </c>
      <c r="F89">
        <v>1648278.076344775</v>
      </c>
      <c r="G89">
        <v>3602014.612268765</v>
      </c>
    </row>
    <row r="90" spans="1:7">
      <c r="A90">
        <v>88</v>
      </c>
      <c r="B90">
        <v>13080716.07463988</v>
      </c>
      <c r="C90">
        <v>703703.2389628438</v>
      </c>
      <c r="D90">
        <v>4337064.702890777</v>
      </c>
      <c r="E90">
        <v>2857188.932298462</v>
      </c>
      <c r="F90">
        <v>1608184.566966737</v>
      </c>
      <c r="G90">
        <v>3574574.633521062</v>
      </c>
    </row>
    <row r="91" spans="1:7">
      <c r="A91">
        <v>89</v>
      </c>
      <c r="B91">
        <v>13028759.98781953</v>
      </c>
      <c r="C91">
        <v>707526.161797778</v>
      </c>
      <c r="D91">
        <v>4311815.814125627</v>
      </c>
      <c r="E91">
        <v>2857188.932298462</v>
      </c>
      <c r="F91">
        <v>1591784.694851371</v>
      </c>
      <c r="G91">
        <v>3560444.384746293</v>
      </c>
    </row>
    <row r="92" spans="1:7">
      <c r="A92">
        <v>90</v>
      </c>
      <c r="B92">
        <v>12997080.6476076</v>
      </c>
      <c r="C92">
        <v>712500.4920695112</v>
      </c>
      <c r="D92">
        <v>4306510.177056353</v>
      </c>
      <c r="E92">
        <v>2857188.932298462</v>
      </c>
      <c r="F92">
        <v>1571122.691686284</v>
      </c>
      <c r="G92">
        <v>3549758.354496994</v>
      </c>
    </row>
    <row r="93" spans="1:7">
      <c r="A93">
        <v>91</v>
      </c>
      <c r="B93">
        <v>13000344.02202151</v>
      </c>
      <c r="C93">
        <v>713444.167253229</v>
      </c>
      <c r="D93">
        <v>4313438.387660661</v>
      </c>
      <c r="E93">
        <v>2857188.932298462</v>
      </c>
      <c r="F93">
        <v>1566557.200691054</v>
      </c>
      <c r="G93">
        <v>3549715.334118103</v>
      </c>
    </row>
    <row r="94" spans="1:7">
      <c r="A94">
        <v>92</v>
      </c>
      <c r="B94">
        <v>12957811.93143309</v>
      </c>
      <c r="C94">
        <v>716575.655212356</v>
      </c>
      <c r="D94">
        <v>4289815.270649713</v>
      </c>
      <c r="E94">
        <v>2857188.932298462</v>
      </c>
      <c r="F94">
        <v>1555922.207662555</v>
      </c>
      <c r="G94">
        <v>3538309.865610005</v>
      </c>
    </row>
    <row r="95" spans="1:7">
      <c r="A95">
        <v>93</v>
      </c>
      <c r="B95">
        <v>12942129.13632831</v>
      </c>
      <c r="C95">
        <v>718716.5016944432</v>
      </c>
      <c r="D95">
        <v>4282418.536521643</v>
      </c>
      <c r="E95">
        <v>2857188.932298462</v>
      </c>
      <c r="F95">
        <v>1550193.588431922</v>
      </c>
      <c r="G95">
        <v>3533611.577381835</v>
      </c>
    </row>
    <row r="96" spans="1:7">
      <c r="A96">
        <v>94</v>
      </c>
      <c r="B96">
        <v>12943170.85981741</v>
      </c>
      <c r="C96">
        <v>718482.4751275497</v>
      </c>
      <c r="D96">
        <v>4280903.15383314</v>
      </c>
      <c r="E96">
        <v>2857188.932298462</v>
      </c>
      <c r="F96">
        <v>1552429.397549478</v>
      </c>
      <c r="G96">
        <v>3534166.901008778</v>
      </c>
    </row>
    <row r="97" spans="1:7">
      <c r="A97">
        <v>95</v>
      </c>
      <c r="B97">
        <v>12890463.59113615</v>
      </c>
      <c r="C97">
        <v>724382.4447812442</v>
      </c>
      <c r="D97">
        <v>4262168.203943873</v>
      </c>
      <c r="E97">
        <v>2857188.932298462</v>
      </c>
      <c r="F97">
        <v>1528433.781247664</v>
      </c>
      <c r="G97">
        <v>3518290.228864912</v>
      </c>
    </row>
    <row r="98" spans="1:7">
      <c r="A98">
        <v>96</v>
      </c>
      <c r="B98">
        <v>12827160.82530936</v>
      </c>
      <c r="C98">
        <v>732203.084820125</v>
      </c>
      <c r="D98">
        <v>4237333.652213357</v>
      </c>
      <c r="E98">
        <v>2857188.932298462</v>
      </c>
      <c r="F98">
        <v>1501133.003714854</v>
      </c>
      <c r="G98">
        <v>3499302.152262561</v>
      </c>
    </row>
    <row r="99" spans="1:7">
      <c r="A99">
        <v>97</v>
      </c>
      <c r="B99">
        <v>12748699.58044031</v>
      </c>
      <c r="C99">
        <v>740844.6576435777</v>
      </c>
      <c r="D99">
        <v>4201676.580415552</v>
      </c>
      <c r="E99">
        <v>2857188.932298462</v>
      </c>
      <c r="F99">
        <v>1472351.837144235</v>
      </c>
      <c r="G99">
        <v>3476637.572938481</v>
      </c>
    </row>
    <row r="100" spans="1:7">
      <c r="A100">
        <v>98</v>
      </c>
      <c r="B100">
        <v>12690909.65141047</v>
      </c>
      <c r="C100">
        <v>747282.3568607259</v>
      </c>
      <c r="D100">
        <v>4174988.686158787</v>
      </c>
      <c r="E100">
        <v>2857188.932298462</v>
      </c>
      <c r="F100">
        <v>1451519.236367972</v>
      </c>
      <c r="G100">
        <v>3459930.439724523</v>
      </c>
    </row>
    <row r="101" spans="1:7">
      <c r="A101">
        <v>99</v>
      </c>
      <c r="B101">
        <v>12626641.49441714</v>
      </c>
      <c r="C101">
        <v>753996.5685722119</v>
      </c>
      <c r="D101">
        <v>4142237.542456625</v>
      </c>
      <c r="E101">
        <v>2857188.932298462</v>
      </c>
      <c r="F101">
        <v>1431463.283177706</v>
      </c>
      <c r="G101">
        <v>3441755.167912133</v>
      </c>
    </row>
    <row r="102" spans="1:7">
      <c r="A102">
        <v>100</v>
      </c>
      <c r="B102">
        <v>12557450.10291081</v>
      </c>
      <c r="C102">
        <v>764799.7057126238</v>
      </c>
      <c r="D102">
        <v>4118821.552709242</v>
      </c>
      <c r="E102">
        <v>2857188.932298462</v>
      </c>
      <c r="F102">
        <v>1396516.090847493</v>
      </c>
      <c r="G102">
        <v>3420123.821342983</v>
      </c>
    </row>
    <row r="103" spans="1:7">
      <c r="A103">
        <v>101</v>
      </c>
      <c r="B103">
        <v>12517506.35161302</v>
      </c>
      <c r="C103">
        <v>771348.6144987493</v>
      </c>
      <c r="D103">
        <v>4105199.919181873</v>
      </c>
      <c r="E103">
        <v>2857188.932298462</v>
      </c>
      <c r="F103">
        <v>1376202.535205057</v>
      </c>
      <c r="G103">
        <v>3407566.350428877</v>
      </c>
    </row>
    <row r="104" spans="1:7">
      <c r="A104">
        <v>102</v>
      </c>
      <c r="B104">
        <v>12474846.47730801</v>
      </c>
      <c r="C104">
        <v>778226.5577689585</v>
      </c>
      <c r="D104">
        <v>4088904.617045949</v>
      </c>
      <c r="E104">
        <v>2857188.932298462</v>
      </c>
      <c r="F104">
        <v>1356223.407803262</v>
      </c>
      <c r="G104">
        <v>3394302.962391383</v>
      </c>
    </row>
    <row r="105" spans="1:7">
      <c r="A105">
        <v>103</v>
      </c>
      <c r="B105">
        <v>12413413.06914322</v>
      </c>
      <c r="C105">
        <v>786513.1456669726</v>
      </c>
      <c r="D105">
        <v>4059149.004317392</v>
      </c>
      <c r="E105">
        <v>2857188.932298462</v>
      </c>
      <c r="F105">
        <v>1334276.678671235</v>
      </c>
      <c r="G105">
        <v>3376285.308189158</v>
      </c>
    </row>
    <row r="106" spans="1:7">
      <c r="A106">
        <v>104</v>
      </c>
      <c r="B106">
        <v>12351537.07650578</v>
      </c>
      <c r="C106">
        <v>795714.9925581686</v>
      </c>
      <c r="D106">
        <v>4030578.170335066</v>
      </c>
      <c r="E106">
        <v>2857188.932298462</v>
      </c>
      <c r="F106">
        <v>1310290.601661594</v>
      </c>
      <c r="G106">
        <v>3357764.379652489</v>
      </c>
    </row>
    <row r="107" spans="1:7">
      <c r="A107">
        <v>105</v>
      </c>
      <c r="B107">
        <v>12311429.56700312</v>
      </c>
      <c r="C107">
        <v>803387.4639704719</v>
      </c>
      <c r="D107">
        <v>4015671.480397763</v>
      </c>
      <c r="E107">
        <v>2857188.932298462</v>
      </c>
      <c r="F107">
        <v>1290411.842869533</v>
      </c>
      <c r="G107">
        <v>3344769.847466886</v>
      </c>
    </row>
    <row r="108" spans="1:7">
      <c r="A108">
        <v>106</v>
      </c>
      <c r="B108">
        <v>12287138.16934985</v>
      </c>
      <c r="C108">
        <v>805852.8508903806</v>
      </c>
      <c r="D108">
        <v>4000112.712045999</v>
      </c>
      <c r="E108">
        <v>2857188.932298462</v>
      </c>
      <c r="F108">
        <v>1285577.673446876</v>
      </c>
      <c r="G108">
        <v>3338406.000668131</v>
      </c>
    </row>
    <row r="109" spans="1:7">
      <c r="A109">
        <v>107</v>
      </c>
      <c r="B109">
        <v>12278718.55790258</v>
      </c>
      <c r="C109">
        <v>805422.1052338933</v>
      </c>
      <c r="D109">
        <v>3989998.998749146</v>
      </c>
      <c r="E109">
        <v>2857188.932298462</v>
      </c>
      <c r="F109">
        <v>1288987.012775829</v>
      </c>
      <c r="G109">
        <v>3337121.508845248</v>
      </c>
    </row>
    <row r="110" spans="1:7">
      <c r="A110">
        <v>108</v>
      </c>
      <c r="B110">
        <v>12279070.27182262</v>
      </c>
      <c r="C110">
        <v>805882.5427318369</v>
      </c>
      <c r="D110">
        <v>3990383.877223776</v>
      </c>
      <c r="E110">
        <v>2857188.932298462</v>
      </c>
      <c r="F110">
        <v>1288584.003658536</v>
      </c>
      <c r="G110">
        <v>3337030.915910008</v>
      </c>
    </row>
    <row r="111" spans="1:7">
      <c r="A111">
        <v>109</v>
      </c>
      <c r="B111">
        <v>12248643.63294592</v>
      </c>
      <c r="C111">
        <v>811382.3769402945</v>
      </c>
      <c r="D111">
        <v>3980009.14075932</v>
      </c>
      <c r="E111">
        <v>2857188.932298462</v>
      </c>
      <c r="F111">
        <v>1272766.754628279</v>
      </c>
      <c r="G111">
        <v>3327296.428319566</v>
      </c>
    </row>
    <row r="112" spans="1:7">
      <c r="A112">
        <v>110</v>
      </c>
      <c r="B112">
        <v>12232435.55581023</v>
      </c>
      <c r="C112">
        <v>814784.2357571968</v>
      </c>
      <c r="D112">
        <v>3973980.166872371</v>
      </c>
      <c r="E112">
        <v>2857188.932298462</v>
      </c>
      <c r="F112">
        <v>1264460.560750514</v>
      </c>
      <c r="G112">
        <v>3322021.660131683</v>
      </c>
    </row>
    <row r="113" spans="1:7">
      <c r="A113">
        <v>111</v>
      </c>
      <c r="B113">
        <v>12231290.40632008</v>
      </c>
      <c r="C113">
        <v>815036.4809274459</v>
      </c>
      <c r="D113">
        <v>3973165.611727953</v>
      </c>
      <c r="E113">
        <v>2857188.932298462</v>
      </c>
      <c r="F113">
        <v>1264202.556066508</v>
      </c>
      <c r="G113">
        <v>3321696.825299709</v>
      </c>
    </row>
    <row r="114" spans="1:7">
      <c r="A114">
        <v>112</v>
      </c>
      <c r="B114">
        <v>12182148.40896744</v>
      </c>
      <c r="C114">
        <v>823147.3406504836</v>
      </c>
      <c r="D114">
        <v>3950103.353578214</v>
      </c>
      <c r="E114">
        <v>2857188.932298462</v>
      </c>
      <c r="F114">
        <v>1244857.241251809</v>
      </c>
      <c r="G114">
        <v>3306851.541188469</v>
      </c>
    </row>
    <row r="115" spans="1:7">
      <c r="A115">
        <v>113</v>
      </c>
      <c r="B115">
        <v>12131211.15934382</v>
      </c>
      <c r="C115">
        <v>833164.7290720817</v>
      </c>
      <c r="D115">
        <v>3928897.703050849</v>
      </c>
      <c r="E115">
        <v>2857188.932298462</v>
      </c>
      <c r="F115">
        <v>1221302.165254352</v>
      </c>
      <c r="G115">
        <v>3290657.629668076</v>
      </c>
    </row>
    <row r="116" spans="1:7">
      <c r="A116">
        <v>114</v>
      </c>
      <c r="B116">
        <v>12093375.98365696</v>
      </c>
      <c r="C116">
        <v>841097.4260084151</v>
      </c>
      <c r="D116">
        <v>3913402.635538611</v>
      </c>
      <c r="E116">
        <v>2857188.932298462</v>
      </c>
      <c r="F116">
        <v>1203194.345946348</v>
      </c>
      <c r="G116">
        <v>3278492.64386512</v>
      </c>
    </row>
    <row r="117" spans="1:7">
      <c r="A117">
        <v>115</v>
      </c>
      <c r="B117">
        <v>12052414.79913845</v>
      </c>
      <c r="C117">
        <v>850844.397214565</v>
      </c>
      <c r="D117">
        <v>3898654.656593394</v>
      </c>
      <c r="E117">
        <v>2857188.932298462</v>
      </c>
      <c r="F117">
        <v>1180922.545530246</v>
      </c>
      <c r="G117">
        <v>3264804.267501784</v>
      </c>
    </row>
    <row r="118" spans="1:7">
      <c r="A118">
        <v>116</v>
      </c>
      <c r="B118">
        <v>12007381.0448829</v>
      </c>
      <c r="C118">
        <v>858660.8683400683</v>
      </c>
      <c r="D118">
        <v>3874113.733726386</v>
      </c>
      <c r="E118">
        <v>2857188.932298462</v>
      </c>
      <c r="F118">
        <v>1166057.811279946</v>
      </c>
      <c r="G118">
        <v>3251359.699238042</v>
      </c>
    </row>
    <row r="119" spans="1:7">
      <c r="A119">
        <v>117</v>
      </c>
      <c r="B119">
        <v>11980734.29407318</v>
      </c>
      <c r="C119">
        <v>863296.0112526498</v>
      </c>
      <c r="D119">
        <v>3859440.74727882</v>
      </c>
      <c r="E119">
        <v>2857188.932298462</v>
      </c>
      <c r="F119">
        <v>1157397.362032897</v>
      </c>
      <c r="G119">
        <v>3243411.241210354</v>
      </c>
    </row>
    <row r="120" spans="1:7">
      <c r="A120">
        <v>118</v>
      </c>
      <c r="B120">
        <v>11953129.67957533</v>
      </c>
      <c r="C120">
        <v>868536.588810236</v>
      </c>
      <c r="D120">
        <v>3845066.281260537</v>
      </c>
      <c r="E120">
        <v>2857188.932298462</v>
      </c>
      <c r="F120">
        <v>1147331.216201733</v>
      </c>
      <c r="G120">
        <v>3235006.66100436</v>
      </c>
    </row>
    <row r="121" spans="1:7">
      <c r="A121">
        <v>119</v>
      </c>
      <c r="B121">
        <v>11912914.44282459</v>
      </c>
      <c r="C121">
        <v>878485.6300068595</v>
      </c>
      <c r="D121">
        <v>3828060.417578935</v>
      </c>
      <c r="E121">
        <v>2857188.932298462</v>
      </c>
      <c r="F121">
        <v>1127486.530859612</v>
      </c>
      <c r="G121">
        <v>3221692.932080719</v>
      </c>
    </row>
    <row r="122" spans="1:7">
      <c r="A122">
        <v>120</v>
      </c>
      <c r="B122">
        <v>11870884.67800122</v>
      </c>
      <c r="C122">
        <v>888890.0787200397</v>
      </c>
      <c r="D122">
        <v>3809299.948162112</v>
      </c>
      <c r="E122">
        <v>2857188.932298462</v>
      </c>
      <c r="F122">
        <v>1107626.045979672</v>
      </c>
      <c r="G122">
        <v>3207879.672840934</v>
      </c>
    </row>
    <row r="123" spans="1:7">
      <c r="A123">
        <v>121</v>
      </c>
      <c r="B123">
        <v>11841865.7057886</v>
      </c>
      <c r="C123">
        <v>894997.8514349504</v>
      </c>
      <c r="D123">
        <v>3793862.904072523</v>
      </c>
      <c r="E123">
        <v>2857188.932298462</v>
      </c>
      <c r="F123">
        <v>1096807.930807391</v>
      </c>
      <c r="G123">
        <v>3199008.087175274</v>
      </c>
    </row>
    <row r="124" spans="1:7">
      <c r="A124">
        <v>122</v>
      </c>
      <c r="B124">
        <v>11824386.73529284</v>
      </c>
      <c r="C124">
        <v>901040.7923504858</v>
      </c>
      <c r="D124">
        <v>3788698.431678881</v>
      </c>
      <c r="E124">
        <v>2857188.932298462</v>
      </c>
      <c r="F124">
        <v>1085064.664271287</v>
      </c>
      <c r="G124">
        <v>3192393.91469372</v>
      </c>
    </row>
    <row r="125" spans="1:7">
      <c r="A125">
        <v>123</v>
      </c>
      <c r="B125">
        <v>11818920.12471407</v>
      </c>
      <c r="C125">
        <v>904446.7436342089</v>
      </c>
      <c r="D125">
        <v>3790391.880204672</v>
      </c>
      <c r="E125">
        <v>2857188.932298462</v>
      </c>
      <c r="F125">
        <v>1077409.132903076</v>
      </c>
      <c r="G125">
        <v>3189483.43567365</v>
      </c>
    </row>
    <row r="126" spans="1:7">
      <c r="A126">
        <v>124</v>
      </c>
      <c r="B126">
        <v>11820041.70531467</v>
      </c>
      <c r="C126">
        <v>903921.6145045761</v>
      </c>
      <c r="D126">
        <v>3790418.81786684</v>
      </c>
      <c r="E126">
        <v>2857188.932298462</v>
      </c>
      <c r="F126">
        <v>1078514.987528891</v>
      </c>
      <c r="G126">
        <v>3189997.353115906</v>
      </c>
    </row>
    <row r="127" spans="1:7">
      <c r="A127">
        <v>125</v>
      </c>
      <c r="B127">
        <v>11797078.81186825</v>
      </c>
      <c r="C127">
        <v>909207.7083606493</v>
      </c>
      <c r="D127">
        <v>3777927.751423222</v>
      </c>
      <c r="E127">
        <v>2857188.932298462</v>
      </c>
      <c r="F127">
        <v>1069974.830886372</v>
      </c>
      <c r="G127">
        <v>3182779.588899544</v>
      </c>
    </row>
    <row r="128" spans="1:7">
      <c r="A128">
        <v>126</v>
      </c>
      <c r="B128">
        <v>11785646.02373542</v>
      </c>
      <c r="C128">
        <v>911669.2503995672</v>
      </c>
      <c r="D128">
        <v>3771659.893121385</v>
      </c>
      <c r="E128">
        <v>2857188.932298462</v>
      </c>
      <c r="F128">
        <v>1065878.177248108</v>
      </c>
      <c r="G128">
        <v>3179249.7706679</v>
      </c>
    </row>
    <row r="129" spans="1:7">
      <c r="A129">
        <v>127</v>
      </c>
      <c r="B129">
        <v>11785877.58183097</v>
      </c>
      <c r="C129">
        <v>911733.6968799056</v>
      </c>
      <c r="D129">
        <v>3771503.462537025</v>
      </c>
      <c r="E129">
        <v>2857188.932298462</v>
      </c>
      <c r="F129">
        <v>1066125.346344696</v>
      </c>
      <c r="G129">
        <v>3179326.14377088</v>
      </c>
    </row>
    <row r="130" spans="1:7">
      <c r="A130">
        <v>128</v>
      </c>
      <c r="B130">
        <v>11752487.96082522</v>
      </c>
      <c r="C130">
        <v>921274.9542016417</v>
      </c>
      <c r="D130">
        <v>3756598.089134805</v>
      </c>
      <c r="E130">
        <v>2857188.932298462</v>
      </c>
      <c r="F130">
        <v>1049483.931763906</v>
      </c>
      <c r="G130">
        <v>3167942.053426404</v>
      </c>
    </row>
    <row r="131" spans="1:7">
      <c r="A131">
        <v>129</v>
      </c>
      <c r="B131">
        <v>11718116.29178509</v>
      </c>
      <c r="C131">
        <v>930434.65838342</v>
      </c>
      <c r="D131">
        <v>3738869.848534564</v>
      </c>
      <c r="E131">
        <v>2857188.932298462</v>
      </c>
      <c r="F131">
        <v>1034900.524867927</v>
      </c>
      <c r="G131">
        <v>3156722.327700721</v>
      </c>
    </row>
    <row r="132" spans="1:7">
      <c r="A132">
        <v>130</v>
      </c>
      <c r="B132">
        <v>11692295.05747584</v>
      </c>
      <c r="C132">
        <v>937329.9326513879</v>
      </c>
      <c r="D132">
        <v>3725142.604958917</v>
      </c>
      <c r="E132">
        <v>2857188.932298462</v>
      </c>
      <c r="F132">
        <v>1024315.377634954</v>
      </c>
      <c r="G132">
        <v>3148318.209932115</v>
      </c>
    </row>
    <row r="133" spans="1:7">
      <c r="A133">
        <v>131</v>
      </c>
      <c r="B133">
        <v>11664519.08029305</v>
      </c>
      <c r="C133">
        <v>944028.6563969958</v>
      </c>
      <c r="D133">
        <v>3708769.733926569</v>
      </c>
      <c r="E133">
        <v>2857188.932298462</v>
      </c>
      <c r="F133">
        <v>1014886.972077972</v>
      </c>
      <c r="G133">
        <v>3139644.785593054</v>
      </c>
    </row>
    <row r="134" spans="1:7">
      <c r="A134">
        <v>132</v>
      </c>
      <c r="B134">
        <v>11634597.9597753</v>
      </c>
      <c r="C134">
        <v>954904.2518548118</v>
      </c>
      <c r="D134">
        <v>3696365.579722212</v>
      </c>
      <c r="E134">
        <v>2857188.932298462</v>
      </c>
      <c r="F134">
        <v>997398.1742407095</v>
      </c>
      <c r="G134">
        <v>3128741.021659106</v>
      </c>
    </row>
    <row r="135" spans="1:7">
      <c r="A135">
        <v>133</v>
      </c>
      <c r="B135">
        <v>11617085.22673265</v>
      </c>
      <c r="C135">
        <v>961678.2936950489</v>
      </c>
      <c r="D135">
        <v>3689233.421335645</v>
      </c>
      <c r="E135">
        <v>2857188.932298462</v>
      </c>
      <c r="F135">
        <v>986749.8402511888</v>
      </c>
      <c r="G135">
        <v>3122234.739152303</v>
      </c>
    </row>
    <row r="136" spans="1:7">
      <c r="A136">
        <v>134</v>
      </c>
      <c r="B136">
        <v>11599208.34795684</v>
      </c>
      <c r="C136">
        <v>968453.2878081219</v>
      </c>
      <c r="D136">
        <v>3681393.173514445</v>
      </c>
      <c r="E136">
        <v>2857188.932298462</v>
      </c>
      <c r="F136">
        <v>976505.6903946951</v>
      </c>
      <c r="G136">
        <v>3115667.263941117</v>
      </c>
    </row>
    <row r="137" spans="1:7">
      <c r="A137">
        <v>135</v>
      </c>
      <c r="B137">
        <v>11572457.13424954</v>
      </c>
      <c r="C137">
        <v>976709.7178110506</v>
      </c>
      <c r="D137">
        <v>3666515.87772297</v>
      </c>
      <c r="E137">
        <v>2857188.932298462</v>
      </c>
      <c r="F137">
        <v>965319.7150874755</v>
      </c>
      <c r="G137">
        <v>3106722.891329583</v>
      </c>
    </row>
    <row r="138" spans="1:7">
      <c r="A138">
        <v>136</v>
      </c>
      <c r="B138">
        <v>11543460.15164053</v>
      </c>
      <c r="C138">
        <v>986389.1321602005</v>
      </c>
      <c r="D138">
        <v>3650780.315440062</v>
      </c>
      <c r="E138">
        <v>2857188.932298462</v>
      </c>
      <c r="F138">
        <v>952323.2784100157</v>
      </c>
      <c r="G138">
        <v>3096778.493331791</v>
      </c>
    </row>
    <row r="139" spans="1:7">
      <c r="A139">
        <v>137</v>
      </c>
      <c r="B139">
        <v>11522106.48127966</v>
      </c>
      <c r="C139">
        <v>995071.9935214975</v>
      </c>
      <c r="D139">
        <v>3640720.701567223</v>
      </c>
      <c r="E139">
        <v>2857188.932298462</v>
      </c>
      <c r="F139">
        <v>940359.6354091085</v>
      </c>
      <c r="G139">
        <v>3088765.218483371</v>
      </c>
    </row>
    <row r="140" spans="1:7">
      <c r="A140">
        <v>138</v>
      </c>
      <c r="B140">
        <v>11508735.96007785</v>
      </c>
      <c r="C140">
        <v>998340.4271954162</v>
      </c>
      <c r="D140">
        <v>3631477.339944901</v>
      </c>
      <c r="E140">
        <v>2857188.932298462</v>
      </c>
      <c r="F140">
        <v>936912.7188672489</v>
      </c>
      <c r="G140">
        <v>3084816.541771828</v>
      </c>
    </row>
    <row r="141" spans="1:7">
      <c r="A141">
        <v>139</v>
      </c>
      <c r="B141">
        <v>11504069.51083796</v>
      </c>
      <c r="C141">
        <v>997889.0152318005</v>
      </c>
      <c r="D141">
        <v>3626138.552002784</v>
      </c>
      <c r="E141">
        <v>2857188.932298462</v>
      </c>
      <c r="F141">
        <v>938678.9549787287</v>
      </c>
      <c r="G141">
        <v>3084174.056326184</v>
      </c>
    </row>
    <row r="142" spans="1:7">
      <c r="A142">
        <v>140</v>
      </c>
      <c r="B142">
        <v>11504020.19092855</v>
      </c>
      <c r="C142">
        <v>997611.8835587559</v>
      </c>
      <c r="D142">
        <v>3625702.767489227</v>
      </c>
      <c r="E142">
        <v>2857188.932298462</v>
      </c>
      <c r="F142">
        <v>939211.2227943179</v>
      </c>
      <c r="G142">
        <v>3084305.38478779</v>
      </c>
    </row>
    <row r="143" spans="1:7">
      <c r="A143">
        <v>141</v>
      </c>
      <c r="B143">
        <v>11488322.14986723</v>
      </c>
      <c r="C143">
        <v>1004413.995796999</v>
      </c>
      <c r="D143">
        <v>3618522.80661222</v>
      </c>
      <c r="E143">
        <v>2857188.932298462</v>
      </c>
      <c r="F143">
        <v>929871.6428992207</v>
      </c>
      <c r="G143">
        <v>3078324.77226033</v>
      </c>
    </row>
    <row r="144" spans="1:7">
      <c r="A144">
        <v>142</v>
      </c>
      <c r="B144">
        <v>11480092.00338786</v>
      </c>
      <c r="C144">
        <v>1008106.851190692</v>
      </c>
      <c r="D144">
        <v>3614629.188447848</v>
      </c>
      <c r="E144">
        <v>2857188.932298462</v>
      </c>
      <c r="F144">
        <v>925000.2344234791</v>
      </c>
      <c r="G144">
        <v>3075166.797027384</v>
      </c>
    </row>
    <row r="145" spans="1:7">
      <c r="A145">
        <v>143</v>
      </c>
      <c r="B145">
        <v>11480590.88033934</v>
      </c>
      <c r="C145">
        <v>1007975.953880052</v>
      </c>
      <c r="D145">
        <v>3614916.960447003</v>
      </c>
      <c r="E145">
        <v>2857188.932298462</v>
      </c>
      <c r="F145">
        <v>925187.3936488945</v>
      </c>
      <c r="G145">
        <v>3075321.640064927</v>
      </c>
    </row>
    <row r="146" spans="1:7">
      <c r="A146">
        <v>144</v>
      </c>
      <c r="B146">
        <v>11457090.3272836</v>
      </c>
      <c r="C146">
        <v>1016469.203065627</v>
      </c>
      <c r="D146">
        <v>3601490.100844011</v>
      </c>
      <c r="E146">
        <v>2857188.932298462</v>
      </c>
      <c r="F146">
        <v>914756.9094098768</v>
      </c>
      <c r="G146">
        <v>3067185.181665627</v>
      </c>
    </row>
    <row r="147" spans="1:7">
      <c r="A147">
        <v>145</v>
      </c>
      <c r="B147">
        <v>11433366.00849658</v>
      </c>
      <c r="C147">
        <v>1026580.690379583</v>
      </c>
      <c r="D147">
        <v>3589098.510097802</v>
      </c>
      <c r="E147">
        <v>2857188.932298462</v>
      </c>
      <c r="F147">
        <v>902140.7445159362</v>
      </c>
      <c r="G147">
        <v>3058357.131204802</v>
      </c>
    </row>
    <row r="148" spans="1:7">
      <c r="A148">
        <v>146</v>
      </c>
      <c r="B148">
        <v>11415426.0471538</v>
      </c>
      <c r="C148">
        <v>1034740.316424381</v>
      </c>
      <c r="D148">
        <v>3579873.572746371</v>
      </c>
      <c r="E148">
        <v>2857188.932298462</v>
      </c>
      <c r="F148">
        <v>892092.0847164142</v>
      </c>
      <c r="G148">
        <v>3051531.140968175</v>
      </c>
    </row>
    <row r="149" spans="1:7">
      <c r="A149">
        <v>147</v>
      </c>
      <c r="B149">
        <v>11396675.864083</v>
      </c>
      <c r="C149">
        <v>1044605.087281956</v>
      </c>
      <c r="D149">
        <v>3571244.674009451</v>
      </c>
      <c r="E149">
        <v>2857188.932298462</v>
      </c>
      <c r="F149">
        <v>879730.0255840519</v>
      </c>
      <c r="G149">
        <v>3043907.14490908</v>
      </c>
    </row>
    <row r="150" spans="1:7">
      <c r="A150">
        <v>148</v>
      </c>
      <c r="B150">
        <v>11376002.32493522</v>
      </c>
      <c r="C150">
        <v>1052147.986762855</v>
      </c>
      <c r="D150">
        <v>3557774.110834122</v>
      </c>
      <c r="E150">
        <v>2857188.932298462</v>
      </c>
      <c r="F150">
        <v>872017.5684863026</v>
      </c>
      <c r="G150">
        <v>3036873.726553478</v>
      </c>
    </row>
    <row r="151" spans="1:7">
      <c r="A151">
        <v>149</v>
      </c>
      <c r="B151">
        <v>11363732.15711178</v>
      </c>
      <c r="C151">
        <v>1056453.835339448</v>
      </c>
      <c r="D151">
        <v>3549563.583655911</v>
      </c>
      <c r="E151">
        <v>2857188.932298462</v>
      </c>
      <c r="F151">
        <v>867756.8708237476</v>
      </c>
      <c r="G151">
        <v>3032768.93499421</v>
      </c>
    </row>
    <row r="152" spans="1:7">
      <c r="A152">
        <v>150</v>
      </c>
      <c r="B152">
        <v>11351461.91786013</v>
      </c>
      <c r="C152">
        <v>1061118.339141323</v>
      </c>
      <c r="D152">
        <v>3541593.15536447</v>
      </c>
      <c r="E152">
        <v>2857188.932298462</v>
      </c>
      <c r="F152">
        <v>863007.5310710641</v>
      </c>
      <c r="G152">
        <v>3028553.959984814</v>
      </c>
    </row>
    <row r="153" spans="1:7">
      <c r="A153">
        <v>151</v>
      </c>
      <c r="B153">
        <v>11333336.15649751</v>
      </c>
      <c r="C153">
        <v>1070526.552264934</v>
      </c>
      <c r="D153">
        <v>3531722.686797985</v>
      </c>
      <c r="E153">
        <v>2857188.932298462</v>
      </c>
      <c r="F153">
        <v>852519.3793873636</v>
      </c>
      <c r="G153">
        <v>3021378.605748767</v>
      </c>
    </row>
    <row r="154" spans="1:7">
      <c r="A154">
        <v>152</v>
      </c>
      <c r="B154">
        <v>11313182.92531757</v>
      </c>
      <c r="C154">
        <v>1080977.422148496</v>
      </c>
      <c r="D154">
        <v>3520288.112191252</v>
      </c>
      <c r="E154">
        <v>2857188.932298462</v>
      </c>
      <c r="F154">
        <v>841271.0912431974</v>
      </c>
      <c r="G154">
        <v>3013457.367436159</v>
      </c>
    </row>
    <row r="155" spans="1:7">
      <c r="A155">
        <v>153</v>
      </c>
      <c r="B155">
        <v>11297591.4509658</v>
      </c>
      <c r="C155">
        <v>1087992.505158624</v>
      </c>
      <c r="D155">
        <v>3510257.023525928</v>
      </c>
      <c r="E155">
        <v>2857188.932298462</v>
      </c>
      <c r="F155">
        <v>834318.9812045945</v>
      </c>
      <c r="G155">
        <v>3007834.008778188</v>
      </c>
    </row>
    <row r="156" spans="1:7">
      <c r="A156">
        <v>154</v>
      </c>
      <c r="B156">
        <v>11288007.11009361</v>
      </c>
      <c r="C156">
        <v>1094785.311564093</v>
      </c>
      <c r="D156">
        <v>3505930.567575324</v>
      </c>
      <c r="E156">
        <v>2857188.932298462</v>
      </c>
      <c r="F156">
        <v>826748.5327951128</v>
      </c>
      <c r="G156">
        <v>3003353.765860623</v>
      </c>
    </row>
    <row r="157" spans="1:7">
      <c r="A157">
        <v>155</v>
      </c>
      <c r="B157">
        <v>11284975.65680467</v>
      </c>
      <c r="C157">
        <v>1098762.924027286</v>
      </c>
      <c r="D157">
        <v>3506048.991525372</v>
      </c>
      <c r="E157">
        <v>2857188.932298462</v>
      </c>
      <c r="F157">
        <v>821777.8404929262</v>
      </c>
      <c r="G157">
        <v>3001196.968460626</v>
      </c>
    </row>
    <row r="158" spans="1:7">
      <c r="A158">
        <v>156</v>
      </c>
      <c r="B158">
        <v>11285137.0669534</v>
      </c>
      <c r="C158">
        <v>1098466.519924257</v>
      </c>
      <c r="D158">
        <v>3505766.581792487</v>
      </c>
      <c r="E158">
        <v>2857188.932298462</v>
      </c>
      <c r="F158">
        <v>822334.5809876865</v>
      </c>
      <c r="G158">
        <v>3001380.451950508</v>
      </c>
    </row>
    <row r="159" spans="1:7">
      <c r="A159">
        <v>157</v>
      </c>
      <c r="B159">
        <v>11273705.78325798</v>
      </c>
      <c r="C159">
        <v>1103889.015597527</v>
      </c>
      <c r="D159">
        <v>3498382.21884652</v>
      </c>
      <c r="E159">
        <v>2857188.932298462</v>
      </c>
      <c r="F159">
        <v>817117.9822058552</v>
      </c>
      <c r="G159">
        <v>2997127.634309618</v>
      </c>
    </row>
    <row r="160" spans="1:7">
      <c r="A160">
        <v>158</v>
      </c>
      <c r="B160">
        <v>11267920.00738059</v>
      </c>
      <c r="C160">
        <v>1106511.718555388</v>
      </c>
      <c r="D160">
        <v>3494466.718588326</v>
      </c>
      <c r="E160">
        <v>2857188.932298462</v>
      </c>
      <c r="F160">
        <v>814712.9613086488</v>
      </c>
      <c r="G160">
        <v>2995039.676629764</v>
      </c>
    </row>
    <row r="161" spans="1:7">
      <c r="A161">
        <v>159</v>
      </c>
      <c r="B161">
        <v>11268162.88406089</v>
      </c>
      <c r="C161">
        <v>1106461.843556943</v>
      </c>
      <c r="D161">
        <v>3494511.270973481</v>
      </c>
      <c r="E161">
        <v>2857188.932298462</v>
      </c>
      <c r="F161">
        <v>814873.944254138</v>
      </c>
      <c r="G161">
        <v>2995126.892977867</v>
      </c>
    </row>
    <row r="162" spans="1:7">
      <c r="A162">
        <v>160</v>
      </c>
      <c r="B162">
        <v>11252124.04573946</v>
      </c>
      <c r="C162">
        <v>1116086.253258256</v>
      </c>
      <c r="D162">
        <v>3485201.023982356</v>
      </c>
      <c r="E162">
        <v>2857188.932298462</v>
      </c>
      <c r="F162">
        <v>805201.0818848119</v>
      </c>
      <c r="G162">
        <v>2988446.75431557</v>
      </c>
    </row>
    <row r="163" spans="1:7">
      <c r="A163">
        <v>161</v>
      </c>
      <c r="B163">
        <v>11235616.44546897</v>
      </c>
      <c r="C163">
        <v>1125177.796301276</v>
      </c>
      <c r="D163">
        <v>3474485.354528303</v>
      </c>
      <c r="E163">
        <v>2857188.932298462</v>
      </c>
      <c r="F163">
        <v>796791.6145455514</v>
      </c>
      <c r="G163">
        <v>2981972.747795372</v>
      </c>
    </row>
    <row r="164" spans="1:7">
      <c r="A164">
        <v>162</v>
      </c>
      <c r="B164">
        <v>11222969.02621094</v>
      </c>
      <c r="C164">
        <v>1132072.938283756</v>
      </c>
      <c r="D164">
        <v>3465988.427962948</v>
      </c>
      <c r="E164">
        <v>2857188.932298462</v>
      </c>
      <c r="F164">
        <v>790660.0235098758</v>
      </c>
      <c r="G164">
        <v>2977058.704155895</v>
      </c>
    </row>
    <row r="165" spans="1:7">
      <c r="A165">
        <v>163</v>
      </c>
      <c r="B165">
        <v>11209640.50882434</v>
      </c>
      <c r="C165">
        <v>1138322.530449709</v>
      </c>
      <c r="D165">
        <v>3456167.268640139</v>
      </c>
      <c r="E165">
        <v>2857188.932298462</v>
      </c>
      <c r="F165">
        <v>785689.2706040278</v>
      </c>
      <c r="G165">
        <v>2972272.506832004</v>
      </c>
    </row>
    <row r="166" spans="1:7">
      <c r="A166">
        <v>164</v>
      </c>
      <c r="B166">
        <v>11195499.94639975</v>
      </c>
      <c r="C166">
        <v>1149014.628320578</v>
      </c>
      <c r="D166">
        <v>3448077.25765515</v>
      </c>
      <c r="E166">
        <v>2857188.932298462</v>
      </c>
      <c r="F166">
        <v>775456.4327534979</v>
      </c>
      <c r="G166">
        <v>2965762.695372064</v>
      </c>
    </row>
    <row r="167" spans="1:7">
      <c r="A167">
        <v>165</v>
      </c>
      <c r="B167">
        <v>11187364.85151096</v>
      </c>
      <c r="C167">
        <v>1155723.040988292</v>
      </c>
      <c r="D167">
        <v>3443510.458877657</v>
      </c>
      <c r="E167">
        <v>2857188.932298462</v>
      </c>
      <c r="F167">
        <v>769093.1930091019</v>
      </c>
      <c r="G167">
        <v>2961849.226337452</v>
      </c>
    </row>
    <row r="168" spans="1:7">
      <c r="A168">
        <v>166</v>
      </c>
      <c r="B168">
        <v>11179415.31956359</v>
      </c>
      <c r="C168">
        <v>1162167.928171301</v>
      </c>
      <c r="D168">
        <v>3438851.241196819</v>
      </c>
      <c r="E168">
        <v>2857188.932298462</v>
      </c>
      <c r="F168">
        <v>763141.2377324961</v>
      </c>
      <c r="G168">
        <v>2958065.980164511</v>
      </c>
    </row>
    <row r="169" spans="1:7">
      <c r="A169">
        <v>167</v>
      </c>
      <c r="B169">
        <v>11167220.15899158</v>
      </c>
      <c r="C169">
        <v>1169677.483925025</v>
      </c>
      <c r="D169">
        <v>3430156.531318649</v>
      </c>
      <c r="E169">
        <v>2857188.932298462</v>
      </c>
      <c r="F169">
        <v>757052.0890464428</v>
      </c>
      <c r="G169">
        <v>2953145.122402997</v>
      </c>
    </row>
    <row r="170" spans="1:7">
      <c r="A170">
        <v>168</v>
      </c>
      <c r="B170">
        <v>11153179.87203981</v>
      </c>
      <c r="C170">
        <v>1179008.53482859</v>
      </c>
      <c r="D170">
        <v>3420212.718236297</v>
      </c>
      <c r="E170">
        <v>2857188.932298462</v>
      </c>
      <c r="F170">
        <v>749496.1438461838</v>
      </c>
      <c r="G170">
        <v>2947273.542830274</v>
      </c>
    </row>
    <row r="171" spans="1:7">
      <c r="A171">
        <v>169</v>
      </c>
      <c r="B171">
        <v>11142031.50145105</v>
      </c>
      <c r="C171">
        <v>1188060.217210508</v>
      </c>
      <c r="D171">
        <v>3412928.74259053</v>
      </c>
      <c r="E171">
        <v>2857188.932298462</v>
      </c>
      <c r="F171">
        <v>741843.6244743025</v>
      </c>
      <c r="G171">
        <v>2942009.984877244</v>
      </c>
    </row>
    <row r="172" spans="1:7">
      <c r="A172">
        <v>170</v>
      </c>
      <c r="B172">
        <v>11134836.74774477</v>
      </c>
      <c r="C172">
        <v>1191486.375521978</v>
      </c>
      <c r="D172">
        <v>3406907.388225811</v>
      </c>
      <c r="E172">
        <v>2857188.932298462</v>
      </c>
      <c r="F172">
        <v>739699.4892862287</v>
      </c>
      <c r="G172">
        <v>2939554.562412291</v>
      </c>
    </row>
    <row r="173" spans="1:7">
      <c r="A173">
        <v>171</v>
      </c>
      <c r="B173">
        <v>11132300.09178068</v>
      </c>
      <c r="C173">
        <v>1190775.189029173</v>
      </c>
      <c r="D173">
        <v>3403846.906634752</v>
      </c>
      <c r="E173">
        <v>2857188.932298462</v>
      </c>
      <c r="F173">
        <v>741094.8024525344</v>
      </c>
      <c r="G173">
        <v>2939394.261365756</v>
      </c>
    </row>
    <row r="174" spans="1:7">
      <c r="A174">
        <v>172</v>
      </c>
      <c r="B174">
        <v>11132571.34832058</v>
      </c>
      <c r="C174">
        <v>1190997.395579576</v>
      </c>
      <c r="D174">
        <v>3404189.378742239</v>
      </c>
      <c r="E174">
        <v>2857188.932298462</v>
      </c>
      <c r="F174">
        <v>740836.0526471012</v>
      </c>
      <c r="G174">
        <v>2939359.5890532</v>
      </c>
    </row>
    <row r="175" spans="1:7">
      <c r="A175">
        <v>173</v>
      </c>
      <c r="B175">
        <v>11124417.07568482</v>
      </c>
      <c r="C175">
        <v>1197705.039329086</v>
      </c>
      <c r="D175">
        <v>3398675.148664257</v>
      </c>
      <c r="E175">
        <v>2857188.932298462</v>
      </c>
      <c r="F175">
        <v>735295.891837434</v>
      </c>
      <c r="G175">
        <v>2935552.063555575</v>
      </c>
    </row>
    <row r="176" spans="1:7">
      <c r="A176">
        <v>174</v>
      </c>
      <c r="B176">
        <v>11120436.01307058</v>
      </c>
      <c r="C176">
        <v>1201328.630275042</v>
      </c>
      <c r="D176">
        <v>3396030.029253583</v>
      </c>
      <c r="E176">
        <v>2857188.932298462</v>
      </c>
      <c r="F176">
        <v>732309.5766514858</v>
      </c>
      <c r="G176">
        <v>2933578.844592006</v>
      </c>
    </row>
    <row r="177" spans="1:7">
      <c r="A177">
        <v>175</v>
      </c>
      <c r="B177">
        <v>11120651.17257682</v>
      </c>
      <c r="C177">
        <v>1201231.773684277</v>
      </c>
      <c r="D177">
        <v>3396149.321508803</v>
      </c>
      <c r="E177">
        <v>2857188.932298462</v>
      </c>
      <c r="F177">
        <v>732423.5738066017</v>
      </c>
      <c r="G177">
        <v>2933657.571278675</v>
      </c>
    </row>
    <row r="178" spans="1:7">
      <c r="A178">
        <v>176</v>
      </c>
      <c r="B178">
        <v>11109383.94932206</v>
      </c>
      <c r="C178">
        <v>1209139.895870376</v>
      </c>
      <c r="D178">
        <v>3387618.452182919</v>
      </c>
      <c r="E178">
        <v>2857188.932298462</v>
      </c>
      <c r="F178">
        <v>726523.4591449661</v>
      </c>
      <c r="G178">
        <v>2928913.209825342</v>
      </c>
    </row>
    <row r="179" spans="1:7">
      <c r="A179">
        <v>177</v>
      </c>
      <c r="B179">
        <v>11097886.88686701</v>
      </c>
      <c r="C179">
        <v>1218890.228494056</v>
      </c>
      <c r="D179">
        <v>3379298.377361375</v>
      </c>
      <c r="E179">
        <v>2857188.932298462</v>
      </c>
      <c r="F179">
        <v>719002.4038525338</v>
      </c>
      <c r="G179">
        <v>2923506.944860581</v>
      </c>
    </row>
    <row r="180" spans="1:7">
      <c r="A180">
        <v>178</v>
      </c>
      <c r="B180">
        <v>11089093.45108951</v>
      </c>
      <c r="C180">
        <v>1226942.08623657</v>
      </c>
      <c r="D180">
        <v>3372966.878457019</v>
      </c>
      <c r="E180">
        <v>2857188.932298462</v>
      </c>
      <c r="F180">
        <v>712793.1708107919</v>
      </c>
      <c r="G180">
        <v>2919202.38328667</v>
      </c>
    </row>
    <row r="181" spans="1:7">
      <c r="A181">
        <v>179</v>
      </c>
      <c r="B181">
        <v>11080185.44482412</v>
      </c>
      <c r="C181">
        <v>1236774.871358317</v>
      </c>
      <c r="D181">
        <v>3366978.059934024</v>
      </c>
      <c r="E181">
        <v>2857188.932298462</v>
      </c>
      <c r="F181">
        <v>704940.3050463416</v>
      </c>
      <c r="G181">
        <v>2914303.276186975</v>
      </c>
    </row>
    <row r="182" spans="1:7">
      <c r="A182">
        <v>180</v>
      </c>
      <c r="B182">
        <v>11070298.91311153</v>
      </c>
      <c r="C182">
        <v>1243555.668639906</v>
      </c>
      <c r="D182">
        <v>3358550.659737856</v>
      </c>
      <c r="E182">
        <v>2857188.932298462</v>
      </c>
      <c r="F182">
        <v>700723.4394048214</v>
      </c>
      <c r="G182">
        <v>2910280.213030489</v>
      </c>
    </row>
    <row r="183" spans="1:7">
      <c r="A183">
        <v>181</v>
      </c>
      <c r="B183">
        <v>11064499.2325892</v>
      </c>
      <c r="C183">
        <v>1247146.511964007</v>
      </c>
      <c r="D183">
        <v>3353472.180317635</v>
      </c>
      <c r="E183">
        <v>2857188.932298462</v>
      </c>
      <c r="F183">
        <v>698643.4158093773</v>
      </c>
      <c r="G183">
        <v>2908048.192199715</v>
      </c>
    </row>
    <row r="184" spans="1:7">
      <c r="A184">
        <v>182</v>
      </c>
      <c r="B184">
        <v>11058917.37096531</v>
      </c>
      <c r="C184">
        <v>1250871.61159006</v>
      </c>
      <c r="D184">
        <v>3348621.768005135</v>
      </c>
      <c r="E184">
        <v>2857188.932298462</v>
      </c>
      <c r="F184">
        <v>696406.1154569036</v>
      </c>
      <c r="G184">
        <v>2905828.943614748</v>
      </c>
    </row>
    <row r="185" spans="1:7">
      <c r="A185">
        <v>183</v>
      </c>
      <c r="B185">
        <v>11050668.79708336</v>
      </c>
      <c r="C185">
        <v>1259369.069992961</v>
      </c>
      <c r="D185">
        <v>3342188.910091707</v>
      </c>
      <c r="E185">
        <v>2857188.932298462</v>
      </c>
      <c r="F185">
        <v>690349.7684114464</v>
      </c>
      <c r="G185">
        <v>2901572.116288784</v>
      </c>
    </row>
    <row r="186" spans="1:7">
      <c r="A186">
        <v>184</v>
      </c>
      <c r="B186">
        <v>11040962.02595202</v>
      </c>
      <c r="C186">
        <v>1269318.717388876</v>
      </c>
      <c r="D186">
        <v>3334378.913521111</v>
      </c>
      <c r="E186">
        <v>2857188.932298462</v>
      </c>
      <c r="F186">
        <v>683466.1778452547</v>
      </c>
      <c r="G186">
        <v>2896609.284898316</v>
      </c>
    </row>
    <row r="187" spans="1:7">
      <c r="A187">
        <v>185</v>
      </c>
      <c r="B187">
        <v>11032924.53268326</v>
      </c>
      <c r="C187">
        <v>1276300.010585993</v>
      </c>
      <c r="D187">
        <v>3327376.059072004</v>
      </c>
      <c r="E187">
        <v>2857188.932298462</v>
      </c>
      <c r="F187">
        <v>679080.3885232239</v>
      </c>
      <c r="G187">
        <v>2892979.142203576</v>
      </c>
    </row>
    <row r="188" spans="1:7">
      <c r="A188">
        <v>186</v>
      </c>
      <c r="B188">
        <v>11027966.61309555</v>
      </c>
      <c r="C188">
        <v>1283466.052776085</v>
      </c>
      <c r="D188">
        <v>3323692.954864511</v>
      </c>
      <c r="E188">
        <v>2857188.932298462</v>
      </c>
      <c r="F188">
        <v>673862.3205100205</v>
      </c>
      <c r="G188">
        <v>2889756.352646468</v>
      </c>
    </row>
    <row r="189" spans="1:7">
      <c r="A189">
        <v>187</v>
      </c>
      <c r="B189">
        <v>11026473.44103349</v>
      </c>
      <c r="C189">
        <v>1287907.954541195</v>
      </c>
      <c r="D189">
        <v>3323136.67045086</v>
      </c>
      <c r="E189">
        <v>2857188.932298462</v>
      </c>
      <c r="F189">
        <v>670225.4388874784</v>
      </c>
      <c r="G189">
        <v>2888014.444855495</v>
      </c>
    </row>
    <row r="190" spans="1:7">
      <c r="A190">
        <v>188</v>
      </c>
      <c r="B190">
        <v>11026568.26727021</v>
      </c>
      <c r="C190">
        <v>1287449.246801704</v>
      </c>
      <c r="D190">
        <v>3323036.594870633</v>
      </c>
      <c r="E190">
        <v>2857188.932298462</v>
      </c>
      <c r="F190">
        <v>670691.1600978577</v>
      </c>
      <c r="G190">
        <v>2888202.333201555</v>
      </c>
    </row>
    <row r="191" spans="1:7">
      <c r="A191">
        <v>189</v>
      </c>
      <c r="B191">
        <v>11020931.47451076</v>
      </c>
      <c r="C191">
        <v>1292670.988999135</v>
      </c>
      <c r="D191">
        <v>3318076.954751663</v>
      </c>
      <c r="E191">
        <v>2857188.932298462</v>
      </c>
      <c r="F191">
        <v>667460.3580129824</v>
      </c>
      <c r="G191">
        <v>2885534.240448516</v>
      </c>
    </row>
    <row r="192" spans="1:7">
      <c r="A192">
        <v>190</v>
      </c>
      <c r="B192">
        <v>11018185.4027322</v>
      </c>
      <c r="C192">
        <v>1294971.523568051</v>
      </c>
      <c r="D192">
        <v>3315546.795407603</v>
      </c>
      <c r="E192">
        <v>2857188.932298462</v>
      </c>
      <c r="F192">
        <v>666150.8309505669</v>
      </c>
      <c r="G192">
        <v>2884327.320507517</v>
      </c>
    </row>
    <row r="193" spans="1:7">
      <c r="A193">
        <v>191</v>
      </c>
      <c r="B193">
        <v>11018331.35415384</v>
      </c>
      <c r="C193">
        <v>1294916.646100185</v>
      </c>
      <c r="D193">
        <v>3315611.100400442</v>
      </c>
      <c r="E193">
        <v>2857188.932298462</v>
      </c>
      <c r="F193">
        <v>666232.63226017</v>
      </c>
      <c r="G193">
        <v>2884382.043094581</v>
      </c>
    </row>
    <row r="194" spans="1:7">
      <c r="A194">
        <v>192</v>
      </c>
      <c r="B194">
        <v>11010778.29253136</v>
      </c>
      <c r="C194">
        <v>1304029.935344798</v>
      </c>
      <c r="D194">
        <v>3309186.474677628</v>
      </c>
      <c r="E194">
        <v>2857188.932298462</v>
      </c>
      <c r="F194">
        <v>660223.0633347069</v>
      </c>
      <c r="G194">
        <v>2880149.886875766</v>
      </c>
    </row>
    <row r="195" spans="1:7">
      <c r="A195">
        <v>193</v>
      </c>
      <c r="B195">
        <v>11002890.25625483</v>
      </c>
      <c r="C195">
        <v>1312465.372627794</v>
      </c>
      <c r="D195">
        <v>3301951.398991825</v>
      </c>
      <c r="E195">
        <v>2857188.932298462</v>
      </c>
      <c r="F195">
        <v>655144.3197494834</v>
      </c>
      <c r="G195">
        <v>2876140.232587266</v>
      </c>
    </row>
    <row r="196" spans="1:7">
      <c r="A196">
        <v>194</v>
      </c>
      <c r="B196">
        <v>10996786.88489576</v>
      </c>
      <c r="C196">
        <v>1318787.76191153</v>
      </c>
      <c r="D196">
        <v>3296178.145870761</v>
      </c>
      <c r="E196">
        <v>2857188.932298462</v>
      </c>
      <c r="F196">
        <v>651516.2065972778</v>
      </c>
      <c r="G196">
        <v>2873115.838217734</v>
      </c>
    </row>
    <row r="197" spans="1:7">
      <c r="A197">
        <v>195</v>
      </c>
      <c r="B197">
        <v>10990408.22763295</v>
      </c>
      <c r="C197">
        <v>1323887.831762152</v>
      </c>
      <c r="D197">
        <v>3289781.768576867</v>
      </c>
      <c r="E197">
        <v>2857188.932298462</v>
      </c>
      <c r="F197">
        <v>649104.8562589536</v>
      </c>
      <c r="G197">
        <v>2870444.838736511</v>
      </c>
    </row>
    <row r="198" spans="1:7">
      <c r="A198">
        <v>196</v>
      </c>
      <c r="B198">
        <v>10983776.60852803</v>
      </c>
      <c r="C198">
        <v>1334086.807898819</v>
      </c>
      <c r="D198">
        <v>3283791.837947766</v>
      </c>
      <c r="E198">
        <v>2857188.932298462</v>
      </c>
      <c r="F198">
        <v>642560.0217511817</v>
      </c>
      <c r="G198">
        <v>2866149.008631798</v>
      </c>
    </row>
    <row r="199" spans="1:7">
      <c r="A199">
        <v>197</v>
      </c>
      <c r="B199">
        <v>10980112.10101436</v>
      </c>
      <c r="C199">
        <v>1340523.775365436</v>
      </c>
      <c r="D199">
        <v>3280450.484674444</v>
      </c>
      <c r="E199">
        <v>2857188.932298462</v>
      </c>
      <c r="F199">
        <v>638403.7000520577</v>
      </c>
      <c r="G199">
        <v>2863545.208623959</v>
      </c>
    </row>
    <row r="200" spans="1:7">
      <c r="A200">
        <v>198</v>
      </c>
      <c r="B200">
        <v>10976697.22552895</v>
      </c>
      <c r="C200">
        <v>1346475.88558196</v>
      </c>
      <c r="D200">
        <v>3277271.937510804</v>
      </c>
      <c r="E200">
        <v>2857188.932298462</v>
      </c>
      <c r="F200">
        <v>634628.7883776581</v>
      </c>
      <c r="G200">
        <v>2861131.681760064</v>
      </c>
    </row>
    <row r="201" spans="1:7">
      <c r="A201">
        <v>199</v>
      </c>
      <c r="B201">
        <v>10971320.95854456</v>
      </c>
      <c r="C201">
        <v>1352641.012833617</v>
      </c>
      <c r="D201">
        <v>3271779.219198233</v>
      </c>
      <c r="E201">
        <v>2857188.932298462</v>
      </c>
      <c r="F201">
        <v>631359.1911614015</v>
      </c>
      <c r="G201">
        <v>2858352.603052848</v>
      </c>
    </row>
    <row r="202" spans="1:7">
      <c r="A202">
        <v>200</v>
      </c>
      <c r="B202">
        <v>10964701.86404175</v>
      </c>
      <c r="C202">
        <v>1360915.804377127</v>
      </c>
      <c r="D202">
        <v>3264925.01290905</v>
      </c>
      <c r="E202">
        <v>2857188.932298462</v>
      </c>
      <c r="F202">
        <v>626930.1573325327</v>
      </c>
      <c r="G202">
        <v>2854741.95712458</v>
      </c>
    </row>
    <row r="203" spans="1:7">
      <c r="A203">
        <v>201</v>
      </c>
      <c r="B203">
        <v>10959207.74458898</v>
      </c>
      <c r="C203">
        <v>1369725.955842857</v>
      </c>
      <c r="D203">
        <v>3259300.986490894</v>
      </c>
      <c r="E203">
        <v>2857188.932298462</v>
      </c>
      <c r="F203">
        <v>621866.7351662193</v>
      </c>
      <c r="G203">
        <v>2851125.134790551</v>
      </c>
    </row>
    <row r="204" spans="1:7">
      <c r="A204">
        <v>202</v>
      </c>
      <c r="B204">
        <v>10955585.10885205</v>
      </c>
      <c r="C204">
        <v>1372566.951067321</v>
      </c>
      <c r="D204">
        <v>3255251.274183362</v>
      </c>
      <c r="E204">
        <v>2857188.932298462</v>
      </c>
      <c r="F204">
        <v>620856.9887391543</v>
      </c>
      <c r="G204">
        <v>2849720.962563748</v>
      </c>
    </row>
    <row r="205" spans="1:7">
      <c r="A205">
        <v>203</v>
      </c>
      <c r="B205">
        <v>10954635.62161062</v>
      </c>
      <c r="C205">
        <v>1376961.242998982</v>
      </c>
      <c r="D205">
        <v>3254246.526614039</v>
      </c>
      <c r="E205">
        <v>2857188.932298462</v>
      </c>
      <c r="F205">
        <v>618014.8595436439</v>
      </c>
      <c r="G205">
        <v>2848224.060155497</v>
      </c>
    </row>
    <row r="206" spans="1:7">
      <c r="A206">
        <v>204</v>
      </c>
      <c r="B206">
        <v>10954553.63261297</v>
      </c>
      <c r="C206">
        <v>1375835.164524779</v>
      </c>
      <c r="D206">
        <v>3254073.060642771</v>
      </c>
      <c r="E206">
        <v>2857188.932298462</v>
      </c>
      <c r="F206">
        <v>618890.5598654867</v>
      </c>
      <c r="G206">
        <v>2848565.915281476</v>
      </c>
    </row>
    <row r="207" spans="1:7">
      <c r="A207">
        <v>205</v>
      </c>
      <c r="B207">
        <v>10950784.88661769</v>
      </c>
      <c r="C207">
        <v>1380791.221143109</v>
      </c>
      <c r="D207">
        <v>3249999.385037303</v>
      </c>
      <c r="E207">
        <v>2857188.932298462</v>
      </c>
      <c r="F207">
        <v>616329.8427773161</v>
      </c>
      <c r="G207">
        <v>2846475.505361506</v>
      </c>
    </row>
    <row r="208" spans="1:7">
      <c r="A208">
        <v>206</v>
      </c>
      <c r="B208">
        <v>10949018.84725463</v>
      </c>
      <c r="C208">
        <v>1384061.286494151</v>
      </c>
      <c r="D208">
        <v>3248091.188271353</v>
      </c>
      <c r="E208">
        <v>2857188.932298462</v>
      </c>
      <c r="F208">
        <v>614471.5374432261</v>
      </c>
      <c r="G208">
        <v>2845205.90274744</v>
      </c>
    </row>
    <row r="209" spans="1:7">
      <c r="A209">
        <v>207</v>
      </c>
      <c r="B209">
        <v>10949136.91602662</v>
      </c>
      <c r="C209">
        <v>1383938.092262475</v>
      </c>
      <c r="D209">
        <v>3248166.658320614</v>
      </c>
      <c r="E209">
        <v>2857188.932298462</v>
      </c>
      <c r="F209">
        <v>614574.5786676032</v>
      </c>
      <c r="G209">
        <v>2845268.654477468</v>
      </c>
    </row>
    <row r="210" spans="1:7">
      <c r="A210">
        <v>208</v>
      </c>
      <c r="B210">
        <v>10943952.64948985</v>
      </c>
      <c r="C210">
        <v>1390424.612364285</v>
      </c>
      <c r="D210">
        <v>3242383.058024276</v>
      </c>
      <c r="E210">
        <v>2857188.932298462</v>
      </c>
      <c r="F210">
        <v>611443.0211072352</v>
      </c>
      <c r="G210">
        <v>2842513.025695596</v>
      </c>
    </row>
    <row r="211" spans="1:7">
      <c r="A211">
        <v>209</v>
      </c>
      <c r="B211">
        <v>10938610.6705936</v>
      </c>
      <c r="C211">
        <v>1399093.682920601</v>
      </c>
      <c r="D211">
        <v>3236322.13433579</v>
      </c>
      <c r="E211">
        <v>2857188.932298462</v>
      </c>
      <c r="F211">
        <v>606927.4209834411</v>
      </c>
      <c r="G211">
        <v>2839078.500055301</v>
      </c>
    </row>
    <row r="212" spans="1:7">
      <c r="A212">
        <v>210</v>
      </c>
      <c r="B212">
        <v>10934534.84786232</v>
      </c>
      <c r="C212">
        <v>1406449.879105633</v>
      </c>
      <c r="D212">
        <v>3231614.033184494</v>
      </c>
      <c r="E212">
        <v>2857188.932298462</v>
      </c>
      <c r="F212">
        <v>603026.9685628212</v>
      </c>
      <c r="G212">
        <v>2836255.034710911</v>
      </c>
    </row>
    <row r="213" spans="1:7">
      <c r="A213">
        <v>211</v>
      </c>
      <c r="B213">
        <v>10930553.8942646</v>
      </c>
      <c r="C213">
        <v>1415929.120127511</v>
      </c>
      <c r="D213">
        <v>3226953.86435442</v>
      </c>
      <c r="E213">
        <v>2857188.932298462</v>
      </c>
      <c r="F213">
        <v>597655.3171482304</v>
      </c>
      <c r="G213">
        <v>2832826.660335976</v>
      </c>
    </row>
    <row r="214" spans="1:7">
      <c r="A214">
        <v>212</v>
      </c>
      <c r="B214">
        <v>10926037.51168539</v>
      </c>
      <c r="C214">
        <v>1421042.149754404</v>
      </c>
      <c r="D214">
        <v>3221406.242468321</v>
      </c>
      <c r="E214">
        <v>2857188.932298462</v>
      </c>
      <c r="F214">
        <v>595758.9874846467</v>
      </c>
      <c r="G214">
        <v>2830641.199679556</v>
      </c>
    </row>
    <row r="215" spans="1:7">
      <c r="A215">
        <v>213</v>
      </c>
      <c r="B215">
        <v>10923452.26020231</v>
      </c>
      <c r="C215">
        <v>1423250.24774709</v>
      </c>
      <c r="D215">
        <v>3218244.741644965</v>
      </c>
      <c r="E215">
        <v>2857188.932298462</v>
      </c>
      <c r="F215">
        <v>595167.2690983568</v>
      </c>
      <c r="G215">
        <v>2829601.06941344</v>
      </c>
    </row>
    <row r="216" spans="1:7">
      <c r="A216">
        <v>214</v>
      </c>
      <c r="B216">
        <v>10921062.39676637</v>
      </c>
      <c r="C216">
        <v>1425428.437884346</v>
      </c>
      <c r="D216">
        <v>3215297.206724272</v>
      </c>
      <c r="E216">
        <v>2857188.932298462</v>
      </c>
      <c r="F216">
        <v>594536.7879894874</v>
      </c>
      <c r="G216">
        <v>2828611.031869805</v>
      </c>
    </row>
    <row r="217" spans="1:7">
      <c r="A217">
        <v>215</v>
      </c>
      <c r="B217">
        <v>10917580.38437708</v>
      </c>
      <c r="C217">
        <v>1432364.676738045</v>
      </c>
      <c r="D217">
        <v>3210852.890387811</v>
      </c>
      <c r="E217">
        <v>2857188.932298462</v>
      </c>
      <c r="F217">
        <v>591113.4968347993</v>
      </c>
      <c r="G217">
        <v>2826060.388117958</v>
      </c>
    </row>
    <row r="218" spans="1:7">
      <c r="A218">
        <v>216</v>
      </c>
      <c r="B218">
        <v>10913180.0157522</v>
      </c>
      <c r="C218">
        <v>1440995.283671045</v>
      </c>
      <c r="D218">
        <v>3205126.028409395</v>
      </c>
      <c r="E218">
        <v>2857188.932298462</v>
      </c>
      <c r="F218">
        <v>586975.4813426605</v>
      </c>
      <c r="G218">
        <v>2822894.290030636</v>
      </c>
    </row>
    <row r="219" spans="1:7">
      <c r="A219">
        <v>217</v>
      </c>
      <c r="B219">
        <v>10909320.86561954</v>
      </c>
      <c r="C219">
        <v>1446867.621237376</v>
      </c>
      <c r="D219">
        <v>3200026.208485893</v>
      </c>
      <c r="E219">
        <v>2857188.932298462</v>
      </c>
      <c r="F219">
        <v>584569.0263883357</v>
      </c>
      <c r="G219">
        <v>2820669.077209475</v>
      </c>
    </row>
    <row r="220" spans="1:7">
      <c r="A220">
        <v>218</v>
      </c>
      <c r="B220">
        <v>10906959.59326792</v>
      </c>
      <c r="C220">
        <v>1453955.875123933</v>
      </c>
      <c r="D220">
        <v>3196704.519674131</v>
      </c>
      <c r="E220">
        <v>2857188.932298462</v>
      </c>
      <c r="F220">
        <v>580863.1560178102</v>
      </c>
      <c r="G220">
        <v>2818247.11015358</v>
      </c>
    </row>
    <row r="221" spans="1:7">
      <c r="A221">
        <v>219</v>
      </c>
      <c r="B221">
        <v>10905654.80274657</v>
      </c>
      <c r="C221">
        <v>1454678.51246151</v>
      </c>
      <c r="D221">
        <v>3194826.057817917</v>
      </c>
      <c r="E221">
        <v>2857188.932298462</v>
      </c>
      <c r="F221">
        <v>581066.7763021149</v>
      </c>
      <c r="G221">
        <v>2817894.523866563</v>
      </c>
    </row>
    <row r="222" spans="1:7">
      <c r="A222">
        <v>220</v>
      </c>
      <c r="B222">
        <v>10905548.87495161</v>
      </c>
      <c r="C222">
        <v>1452993.245111336</v>
      </c>
      <c r="D222">
        <v>3194849.339226541</v>
      </c>
      <c r="E222">
        <v>2857188.932298462</v>
      </c>
      <c r="F222">
        <v>582139.4282783729</v>
      </c>
      <c r="G222">
        <v>2818377.930036901</v>
      </c>
    </row>
    <row r="223" spans="1:7">
      <c r="A223">
        <v>221</v>
      </c>
      <c r="B223">
        <v>10903206.37291516</v>
      </c>
      <c r="C223">
        <v>1458244.090293586</v>
      </c>
      <c r="D223">
        <v>3191639.967239124</v>
      </c>
      <c r="E223">
        <v>2857188.932298462</v>
      </c>
      <c r="F223">
        <v>579620.5703392781</v>
      </c>
      <c r="G223">
        <v>2816512.812744709</v>
      </c>
    </row>
    <row r="224" spans="1:7">
      <c r="A224">
        <v>222</v>
      </c>
      <c r="B224">
        <v>10902010.6031622</v>
      </c>
      <c r="C224">
        <v>1459776.202350671</v>
      </c>
      <c r="D224">
        <v>3190030.488682994</v>
      </c>
      <c r="E224">
        <v>2857188.932298462</v>
      </c>
      <c r="F224">
        <v>579105.9777191813</v>
      </c>
      <c r="G224">
        <v>2815909.002110893</v>
      </c>
    </row>
    <row r="225" spans="1:7">
      <c r="A225">
        <v>223</v>
      </c>
      <c r="B225">
        <v>10902117.54300235</v>
      </c>
      <c r="C225">
        <v>1459751.333985687</v>
      </c>
      <c r="D225">
        <v>3190097.979802535</v>
      </c>
      <c r="E225">
        <v>2857188.932298462</v>
      </c>
      <c r="F225">
        <v>579138.3854482666</v>
      </c>
      <c r="G225">
        <v>2815940.911467402</v>
      </c>
    </row>
    <row r="226" spans="1:7">
      <c r="A226">
        <v>224</v>
      </c>
      <c r="B226">
        <v>10898802.12508338</v>
      </c>
      <c r="C226">
        <v>1467586.442949992</v>
      </c>
      <c r="D226">
        <v>3185377.028043218</v>
      </c>
      <c r="E226">
        <v>2857188.932298462</v>
      </c>
      <c r="F226">
        <v>575438.8838558499</v>
      </c>
      <c r="G226">
        <v>2813210.83793586</v>
      </c>
    </row>
    <row r="227" spans="1:7">
      <c r="A227">
        <v>225</v>
      </c>
      <c r="B227">
        <v>10895280.17970125</v>
      </c>
      <c r="C227">
        <v>1474398.810062776</v>
      </c>
      <c r="D227">
        <v>3180268.111901788</v>
      </c>
      <c r="E227">
        <v>2857188.932298462</v>
      </c>
      <c r="F227">
        <v>572628.6898019986</v>
      </c>
      <c r="G227">
        <v>2810795.635636222</v>
      </c>
    </row>
    <row r="228" spans="1:7">
      <c r="A228">
        <v>226</v>
      </c>
      <c r="B228">
        <v>10892533.98143608</v>
      </c>
      <c r="C228">
        <v>1479269.435225663</v>
      </c>
      <c r="D228">
        <v>3176238.361376429</v>
      </c>
      <c r="E228">
        <v>2857188.932298462</v>
      </c>
      <c r="F228">
        <v>570789.5273562053</v>
      </c>
      <c r="G228">
        <v>2809047.725179323</v>
      </c>
    </row>
    <row r="229" spans="1:7">
      <c r="A229">
        <v>227</v>
      </c>
      <c r="B229">
        <v>10889646.28994633</v>
      </c>
      <c r="C229">
        <v>1482033.206740272</v>
      </c>
      <c r="D229">
        <v>3172159.102404996</v>
      </c>
      <c r="E229">
        <v>2857188.932298462</v>
      </c>
      <c r="F229">
        <v>570372.7005010243</v>
      </c>
      <c r="G229">
        <v>2807892.348001574</v>
      </c>
    </row>
    <row r="230" spans="1:7">
      <c r="A230">
        <v>228</v>
      </c>
      <c r="B230">
        <v>10886751.63151762</v>
      </c>
      <c r="C230">
        <v>1490939.38787557</v>
      </c>
      <c r="D230">
        <v>3167398.596396132</v>
      </c>
      <c r="E230">
        <v>2857188.932298462</v>
      </c>
      <c r="F230">
        <v>566224.0952155498</v>
      </c>
      <c r="G230">
        <v>2805000.619731906</v>
      </c>
    </row>
    <row r="231" spans="1:7">
      <c r="A231">
        <v>229</v>
      </c>
      <c r="B231">
        <v>10885255.39357598</v>
      </c>
      <c r="C231">
        <v>1496738.330373764</v>
      </c>
      <c r="D231">
        <v>3164712.987481939</v>
      </c>
      <c r="E231">
        <v>2857188.932298462</v>
      </c>
      <c r="F231">
        <v>563433.1953599269</v>
      </c>
      <c r="G231">
        <v>2803181.948061891</v>
      </c>
    </row>
    <row r="232" spans="1:7">
      <c r="A232">
        <v>230</v>
      </c>
      <c r="B232">
        <v>10883939.29028774</v>
      </c>
      <c r="C232">
        <v>1501914.376663818</v>
      </c>
      <c r="D232">
        <v>3162316.853980709</v>
      </c>
      <c r="E232">
        <v>2857188.932298462</v>
      </c>
      <c r="F232">
        <v>560961.3423398393</v>
      </c>
      <c r="G232">
        <v>2801557.78500491</v>
      </c>
    </row>
    <row r="233" spans="1:7">
      <c r="A233">
        <v>231</v>
      </c>
      <c r="B233">
        <v>10881792.56551723</v>
      </c>
      <c r="C233">
        <v>1505827.300494967</v>
      </c>
      <c r="D233">
        <v>3158913.135507029</v>
      </c>
      <c r="E233">
        <v>2857188.932298462</v>
      </c>
      <c r="F233">
        <v>559658.8194399801</v>
      </c>
      <c r="G233">
        <v>2800204.377776793</v>
      </c>
    </row>
    <row r="234" spans="1:7">
      <c r="A234">
        <v>232</v>
      </c>
      <c r="B234">
        <v>10878924.30762889</v>
      </c>
      <c r="C234">
        <v>1511712.672240949</v>
      </c>
      <c r="D234">
        <v>3154176.915463383</v>
      </c>
      <c r="E234">
        <v>2857188.932298462</v>
      </c>
      <c r="F234">
        <v>557617.6944051516</v>
      </c>
      <c r="G234">
        <v>2798228.093220945</v>
      </c>
    </row>
    <row r="235" spans="1:7">
      <c r="A235">
        <v>233</v>
      </c>
      <c r="B235">
        <v>10876469.96174892</v>
      </c>
      <c r="C235">
        <v>1519184.771212337</v>
      </c>
      <c r="D235">
        <v>3149736.462927696</v>
      </c>
      <c r="E235">
        <v>2857188.932298462</v>
      </c>
      <c r="F235">
        <v>554528.7740725111</v>
      </c>
      <c r="G235">
        <v>2795831.021237919</v>
      </c>
    </row>
    <row r="236" spans="1:7">
      <c r="A236">
        <v>234</v>
      </c>
      <c r="B236">
        <v>10874808.4832225</v>
      </c>
      <c r="C236">
        <v>1520371.868607079</v>
      </c>
      <c r="D236">
        <v>3147199.426909725</v>
      </c>
      <c r="E236">
        <v>2857188.932298462</v>
      </c>
      <c r="F236">
        <v>554700.1131565766</v>
      </c>
      <c r="G236">
        <v>2795348.142250656</v>
      </c>
    </row>
    <row r="237" spans="1:7">
      <c r="A237">
        <v>235</v>
      </c>
      <c r="B237">
        <v>10874144.80218328</v>
      </c>
      <c r="C237">
        <v>1524266.143422811</v>
      </c>
      <c r="D237">
        <v>3145737.128186281</v>
      </c>
      <c r="E237">
        <v>2857188.932298462</v>
      </c>
      <c r="F237">
        <v>552778.3577338796</v>
      </c>
      <c r="G237">
        <v>2794174.240541842</v>
      </c>
    </row>
    <row r="238" spans="1:7">
      <c r="A238">
        <v>236</v>
      </c>
      <c r="B238">
        <v>10874138.10762111</v>
      </c>
      <c r="C238">
        <v>1522350.071167425</v>
      </c>
      <c r="D238">
        <v>3145940.217737146</v>
      </c>
      <c r="E238">
        <v>2857188.932298462</v>
      </c>
      <c r="F238">
        <v>553924.874362889</v>
      </c>
      <c r="G238">
        <v>2794734.012055187</v>
      </c>
    </row>
    <row r="239" spans="1:7">
      <c r="A239">
        <v>237</v>
      </c>
      <c r="B239">
        <v>10872599.37210804</v>
      </c>
      <c r="C239">
        <v>1525554.95590631</v>
      </c>
      <c r="D239">
        <v>3143232.264077602</v>
      </c>
      <c r="E239">
        <v>2857188.932298462</v>
      </c>
      <c r="F239">
        <v>552929.9021558169</v>
      </c>
      <c r="G239">
        <v>2793693.317669846</v>
      </c>
    </row>
    <row r="240" spans="1:7">
      <c r="A240">
        <v>238</v>
      </c>
      <c r="B240">
        <v>10871903.99592051</v>
      </c>
      <c r="C240">
        <v>1528227.510296179</v>
      </c>
      <c r="D240">
        <v>3141814.470779313</v>
      </c>
      <c r="E240">
        <v>2857188.932298462</v>
      </c>
      <c r="F240">
        <v>551796.4244168103</v>
      </c>
      <c r="G240">
        <v>2792876.65812975</v>
      </c>
    </row>
    <row r="241" spans="1:7">
      <c r="A241">
        <v>239</v>
      </c>
      <c r="B241">
        <v>10871998.74270826</v>
      </c>
      <c r="C241">
        <v>1527992.576845931</v>
      </c>
      <c r="D241">
        <v>3141913.267201025</v>
      </c>
      <c r="E241">
        <v>2857188.932298462</v>
      </c>
      <c r="F241">
        <v>551941.1859267167</v>
      </c>
      <c r="G241">
        <v>2792962.780436128</v>
      </c>
    </row>
    <row r="242" spans="1:7">
      <c r="A242">
        <v>240</v>
      </c>
      <c r="B242">
        <v>10869795.61707299</v>
      </c>
      <c r="C242">
        <v>1532012.195932672</v>
      </c>
      <c r="D242">
        <v>3138140.856656932</v>
      </c>
      <c r="E242">
        <v>2857188.932298462</v>
      </c>
      <c r="F242">
        <v>550823.92119606</v>
      </c>
      <c r="G242">
        <v>2791629.710988868</v>
      </c>
    </row>
    <row r="243" spans="1:7">
      <c r="A243">
        <v>241</v>
      </c>
      <c r="B243">
        <v>10867523.23328628</v>
      </c>
      <c r="C243">
        <v>1538517.384117322</v>
      </c>
      <c r="D243">
        <v>3133722.168682606</v>
      </c>
      <c r="E243">
        <v>2857188.932298462</v>
      </c>
      <c r="F243">
        <v>548487.5111994703</v>
      </c>
      <c r="G243">
        <v>2789607.236988415</v>
      </c>
    </row>
    <row r="244" spans="1:7">
      <c r="A244">
        <v>242</v>
      </c>
      <c r="B244">
        <v>10865787.25132955</v>
      </c>
      <c r="C244">
        <v>1544433.312789869</v>
      </c>
      <c r="D244">
        <v>3130128.565460296</v>
      </c>
      <c r="E244">
        <v>2857188.932298462</v>
      </c>
      <c r="F244">
        <v>546221.8399800062</v>
      </c>
      <c r="G244">
        <v>2787814.600800917</v>
      </c>
    </row>
    <row r="245" spans="1:7">
      <c r="A245">
        <v>243</v>
      </c>
      <c r="B245">
        <v>10864160.84935748</v>
      </c>
      <c r="C245">
        <v>1553195.912866177</v>
      </c>
      <c r="D245">
        <v>3126152.070273901</v>
      </c>
      <c r="E245">
        <v>2857188.932298462</v>
      </c>
      <c r="F245">
        <v>542365.5539017926</v>
      </c>
      <c r="G245">
        <v>2785258.380017149</v>
      </c>
    </row>
    <row r="246" spans="1:7">
      <c r="A246">
        <v>244</v>
      </c>
      <c r="B246">
        <v>10862273.82822739</v>
      </c>
      <c r="C246">
        <v>1555597.756528208</v>
      </c>
      <c r="D246">
        <v>3122756.544445122</v>
      </c>
      <c r="E246">
        <v>2857188.932298462</v>
      </c>
      <c r="F246">
        <v>542285.605273027</v>
      </c>
      <c r="G246">
        <v>2784444.989682567</v>
      </c>
    </row>
    <row r="247" spans="1:7">
      <c r="A247">
        <v>245</v>
      </c>
      <c r="B247">
        <v>10861230.60039188</v>
      </c>
      <c r="C247">
        <v>1555724.898184411</v>
      </c>
      <c r="D247">
        <v>3121111.390306967</v>
      </c>
      <c r="E247">
        <v>2857188.932298462</v>
      </c>
      <c r="F247">
        <v>542883.8310281727</v>
      </c>
      <c r="G247">
        <v>2784321.54857387</v>
      </c>
    </row>
    <row r="248" spans="1:7">
      <c r="A248">
        <v>246</v>
      </c>
      <c r="B248">
        <v>10860312.80124463</v>
      </c>
      <c r="C248">
        <v>1555764.223001845</v>
      </c>
      <c r="D248">
        <v>3119655.618597867</v>
      </c>
      <c r="E248">
        <v>2857188.932298462</v>
      </c>
      <c r="F248">
        <v>543460.9584454801</v>
      </c>
      <c r="G248">
        <v>2784243.068900974</v>
      </c>
    </row>
    <row r="249" spans="1:7">
      <c r="A249">
        <v>247</v>
      </c>
      <c r="B249">
        <v>10859012.34924812</v>
      </c>
      <c r="C249">
        <v>1560483.120494607</v>
      </c>
      <c r="D249">
        <v>3116659.917077969</v>
      </c>
      <c r="E249">
        <v>2857188.932298462</v>
      </c>
      <c r="F249">
        <v>541823.2518975163</v>
      </c>
      <c r="G249">
        <v>2782857.127479567</v>
      </c>
    </row>
    <row r="250" spans="1:7">
      <c r="A250">
        <v>248</v>
      </c>
      <c r="B250">
        <v>10857238.85163872</v>
      </c>
      <c r="C250">
        <v>1566699.682154063</v>
      </c>
      <c r="D250">
        <v>3112556.649597493</v>
      </c>
      <c r="E250">
        <v>2857188.932298462</v>
      </c>
      <c r="F250">
        <v>539756.6275820766</v>
      </c>
      <c r="G250">
        <v>2781036.960006627</v>
      </c>
    </row>
    <row r="251" spans="1:7">
      <c r="A251">
        <v>249</v>
      </c>
      <c r="B251">
        <v>10855606.70011638</v>
      </c>
      <c r="C251">
        <v>1570013.18865769</v>
      </c>
      <c r="D251">
        <v>3109144.623612726</v>
      </c>
      <c r="E251">
        <v>2857188.932298462</v>
      </c>
      <c r="F251">
        <v>539193.0419510675</v>
      </c>
      <c r="G251">
        <v>2780066.913596437</v>
      </c>
    </row>
    <row r="252" spans="1:7">
      <c r="A252">
        <v>250</v>
      </c>
      <c r="B252">
        <v>10854605.92616859</v>
      </c>
      <c r="C252">
        <v>1576247.154947711</v>
      </c>
      <c r="D252">
        <v>3106200.612854118</v>
      </c>
      <c r="E252">
        <v>2857188.932298462</v>
      </c>
      <c r="F252">
        <v>536674.7699614983</v>
      </c>
      <c r="G252">
        <v>2778294.456106803</v>
      </c>
    </row>
    <row r="253" spans="1:7">
      <c r="A253">
        <v>251</v>
      </c>
      <c r="B253">
        <v>10854092.00348348</v>
      </c>
      <c r="C253">
        <v>1575298.903799633</v>
      </c>
      <c r="D253">
        <v>3105496.112515111</v>
      </c>
      <c r="E253">
        <v>2857188.932298462</v>
      </c>
      <c r="F253">
        <v>537571.4555348096</v>
      </c>
      <c r="G253">
        <v>2778536.599335467</v>
      </c>
    </row>
    <row r="254" spans="1:7">
      <c r="A254">
        <v>252</v>
      </c>
      <c r="B254">
        <v>10854073.26292419</v>
      </c>
      <c r="C254">
        <v>1573370.287269081</v>
      </c>
      <c r="D254">
        <v>3105735.229101467</v>
      </c>
      <c r="E254">
        <v>2857188.932298462</v>
      </c>
      <c r="F254">
        <v>538686.6632696867</v>
      </c>
      <c r="G254">
        <v>2779092.150985496</v>
      </c>
    </row>
    <row r="255" spans="1:7">
      <c r="A255">
        <v>253</v>
      </c>
      <c r="B255">
        <v>10853134.51423704</v>
      </c>
      <c r="C255">
        <v>1576979.129861161</v>
      </c>
      <c r="D255">
        <v>3103378.051122137</v>
      </c>
      <c r="E255">
        <v>2857188.932298462</v>
      </c>
      <c r="F255">
        <v>537528.6862281075</v>
      </c>
      <c r="G255">
        <v>2778059.714727169</v>
      </c>
    </row>
    <row r="256" spans="1:7">
      <c r="A256">
        <v>254</v>
      </c>
      <c r="B256">
        <v>10852685.53857292</v>
      </c>
      <c r="C256">
        <v>1577379.494315909</v>
      </c>
      <c r="D256">
        <v>3102515.71265115</v>
      </c>
      <c r="E256">
        <v>2857188.932298462</v>
      </c>
      <c r="F256">
        <v>537668.1091711879</v>
      </c>
      <c r="G256">
        <v>2777933.290136214</v>
      </c>
    </row>
    <row r="257" spans="1:7">
      <c r="A257">
        <v>255</v>
      </c>
      <c r="B257">
        <v>10852645.92453405</v>
      </c>
      <c r="C257">
        <v>1577314.500451436</v>
      </c>
      <c r="D257">
        <v>3102453.494734214</v>
      </c>
      <c r="E257">
        <v>2857188.932298462</v>
      </c>
      <c r="F257">
        <v>537738.3523016226</v>
      </c>
      <c r="G257">
        <v>2777950.64474832</v>
      </c>
    </row>
    <row r="258" spans="1:7">
      <c r="A258">
        <v>256</v>
      </c>
      <c r="B258">
        <v>10851416.18881986</v>
      </c>
      <c r="C258">
        <v>1583132.945232804</v>
      </c>
      <c r="D258">
        <v>3099060.133366746</v>
      </c>
      <c r="E258">
        <v>2857188.932298462</v>
      </c>
      <c r="F258">
        <v>535718.6882758063</v>
      </c>
      <c r="G258">
        <v>2776315.489646046</v>
      </c>
    </row>
    <row r="259" spans="1:7">
      <c r="A259">
        <v>257</v>
      </c>
      <c r="B259">
        <v>10850020.71305575</v>
      </c>
      <c r="C259">
        <v>1587356.337967143</v>
      </c>
      <c r="D259">
        <v>3095605.634240875</v>
      </c>
      <c r="E259">
        <v>2857188.932298462</v>
      </c>
      <c r="F259">
        <v>534732.0330272981</v>
      </c>
      <c r="G259">
        <v>2775137.775521975</v>
      </c>
    </row>
    <row r="260" spans="1:7">
      <c r="A260">
        <v>258</v>
      </c>
      <c r="B260">
        <v>10848927.65270224</v>
      </c>
      <c r="C260">
        <v>1589914.871967054</v>
      </c>
      <c r="D260">
        <v>3092984.435894959</v>
      </c>
      <c r="E260">
        <v>2857188.932298462</v>
      </c>
      <c r="F260">
        <v>534412.8990266055</v>
      </c>
      <c r="G260">
        <v>2774426.513515162</v>
      </c>
    </row>
    <row r="261" spans="1:7">
      <c r="A261">
        <v>259</v>
      </c>
      <c r="B261">
        <v>10847806.25596617</v>
      </c>
      <c r="C261">
        <v>1589115.185257501</v>
      </c>
      <c r="D261">
        <v>3090952.400949739</v>
      </c>
      <c r="E261">
        <v>2857188.932298462</v>
      </c>
      <c r="F261">
        <v>535918.8390559856</v>
      </c>
      <c r="G261">
        <v>2774630.898404482</v>
      </c>
    </row>
    <row r="262" spans="1:7">
      <c r="A262">
        <v>260</v>
      </c>
      <c r="B262">
        <v>10846668.69781687</v>
      </c>
      <c r="C262">
        <v>1595744.718019247</v>
      </c>
      <c r="D262">
        <v>3087259.000950233</v>
      </c>
      <c r="E262">
        <v>2857188.932298462</v>
      </c>
      <c r="F262">
        <v>533630.2479827912</v>
      </c>
      <c r="G262">
        <v>2772845.798566141</v>
      </c>
    </row>
    <row r="263" spans="1:7">
      <c r="A263">
        <v>261</v>
      </c>
      <c r="B263">
        <v>10846098.04360591</v>
      </c>
      <c r="C263">
        <v>1600648.073724093</v>
      </c>
      <c r="D263">
        <v>3084992.014015173</v>
      </c>
      <c r="E263">
        <v>2857188.932298462</v>
      </c>
      <c r="F263">
        <v>531730.0134008597</v>
      </c>
      <c r="G263">
        <v>2771539.010167321</v>
      </c>
    </row>
    <row r="264" spans="1:7">
      <c r="A264">
        <v>262</v>
      </c>
      <c r="B264">
        <v>10845625.33865857</v>
      </c>
      <c r="C264">
        <v>1604996.606105864</v>
      </c>
      <c r="D264">
        <v>3083041.770532676</v>
      </c>
      <c r="E264">
        <v>2857188.932298462</v>
      </c>
      <c r="F264">
        <v>530022.8342983528</v>
      </c>
      <c r="G264">
        <v>2770375.195423212</v>
      </c>
    </row>
    <row r="265" spans="1:7">
      <c r="A265">
        <v>263</v>
      </c>
      <c r="B265">
        <v>10844895.39601514</v>
      </c>
      <c r="C265">
        <v>1606488.400345392</v>
      </c>
      <c r="D265">
        <v>3081162.195794388</v>
      </c>
      <c r="E265">
        <v>2857188.932298462</v>
      </c>
      <c r="F265">
        <v>530061.5484037136</v>
      </c>
      <c r="G265">
        <v>2769994.319173187</v>
      </c>
    </row>
    <row r="266" spans="1:7">
      <c r="A266">
        <v>264</v>
      </c>
      <c r="B266">
        <v>10843854.61330068</v>
      </c>
      <c r="C266">
        <v>1609127.815027597</v>
      </c>
      <c r="D266">
        <v>3078251.594675277</v>
      </c>
      <c r="E266">
        <v>2857188.932298462</v>
      </c>
      <c r="F266">
        <v>529950.8761226838</v>
      </c>
      <c r="G266">
        <v>2769335.395176661</v>
      </c>
    </row>
    <row r="267" spans="1:7">
      <c r="A267">
        <v>265</v>
      </c>
      <c r="B267">
        <v>10842926.25657807</v>
      </c>
      <c r="C267">
        <v>1614428.367396621</v>
      </c>
      <c r="D267">
        <v>3074951.3182166</v>
      </c>
      <c r="E267">
        <v>2857188.932298462</v>
      </c>
      <c r="F267">
        <v>528425.1284571455</v>
      </c>
      <c r="G267">
        <v>2767932.510209247</v>
      </c>
    </row>
    <row r="268" spans="1:7">
      <c r="A268">
        <v>266</v>
      </c>
      <c r="B268">
        <v>10842336.74623418</v>
      </c>
      <c r="C268">
        <v>1613405.038848387</v>
      </c>
      <c r="D268">
        <v>3073753.61931262</v>
      </c>
      <c r="E268">
        <v>2857188.932298462</v>
      </c>
      <c r="F268">
        <v>529717.1710346073</v>
      </c>
      <c r="G268">
        <v>2768271.984740106</v>
      </c>
    </row>
    <row r="269" spans="1:7">
      <c r="A269">
        <v>267</v>
      </c>
      <c r="B269">
        <v>10842087.10801316</v>
      </c>
      <c r="C269">
        <v>1617014.448392901</v>
      </c>
      <c r="D269">
        <v>3072336.429917645</v>
      </c>
      <c r="E269">
        <v>2857188.932298462</v>
      </c>
      <c r="F269">
        <v>528232.8317512482</v>
      </c>
      <c r="G269">
        <v>2767314.4656529</v>
      </c>
    </row>
    <row r="270" spans="1:7">
      <c r="A270">
        <v>268</v>
      </c>
      <c r="B270">
        <v>10842076.25421634</v>
      </c>
      <c r="C270">
        <v>1615015.700200328</v>
      </c>
      <c r="D270">
        <v>3072638.169065235</v>
      </c>
      <c r="E270">
        <v>2857188.932298462</v>
      </c>
      <c r="F270">
        <v>529348.5145831961</v>
      </c>
      <c r="G270">
        <v>2767884.938069121</v>
      </c>
    </row>
    <row r="271" spans="1:7">
      <c r="A271">
        <v>269</v>
      </c>
      <c r="B271">
        <v>10841567.44884498</v>
      </c>
      <c r="C271">
        <v>1616342.997560847</v>
      </c>
      <c r="D271">
        <v>3071078.665679038</v>
      </c>
      <c r="E271">
        <v>2857188.932298462</v>
      </c>
      <c r="F271">
        <v>529377.9886626083</v>
      </c>
      <c r="G271">
        <v>2767578.864644028</v>
      </c>
    </row>
    <row r="272" spans="1:7">
      <c r="A272">
        <v>270</v>
      </c>
      <c r="B272">
        <v>10841339.63769905</v>
      </c>
      <c r="C272">
        <v>1618249.473683123</v>
      </c>
      <c r="D272">
        <v>3070084.122489598</v>
      </c>
      <c r="E272">
        <v>2857188.932298462</v>
      </c>
      <c r="F272">
        <v>528732.8601058575</v>
      </c>
      <c r="G272">
        <v>2767084.24912201</v>
      </c>
    </row>
    <row r="273" spans="1:7">
      <c r="A273">
        <v>271</v>
      </c>
      <c r="B273">
        <v>10841405.19479249</v>
      </c>
      <c r="C273">
        <v>1617997.385360953</v>
      </c>
      <c r="D273">
        <v>3070143.695683238</v>
      </c>
      <c r="E273">
        <v>2857188.932298462</v>
      </c>
      <c r="F273">
        <v>528902.0008317074</v>
      </c>
      <c r="G273">
        <v>2767173.18061813</v>
      </c>
    </row>
    <row r="274" spans="1:7">
      <c r="A274">
        <v>272</v>
      </c>
      <c r="B274">
        <v>10840664.55877542</v>
      </c>
      <c r="C274">
        <v>1618829.945678617</v>
      </c>
      <c r="D274">
        <v>3068211.10349188</v>
      </c>
      <c r="E274">
        <v>2857188.932298462</v>
      </c>
      <c r="F274">
        <v>529424.4153388364</v>
      </c>
      <c r="G274">
        <v>2767010.16196763</v>
      </c>
    </row>
    <row r="275" spans="1:7">
      <c r="A275">
        <v>273</v>
      </c>
      <c r="B275">
        <v>10839899.52552954</v>
      </c>
      <c r="C275">
        <v>1622332.624686322</v>
      </c>
      <c r="D275">
        <v>3065357.003164172</v>
      </c>
      <c r="E275">
        <v>2857188.932298462</v>
      </c>
      <c r="F275">
        <v>528860.0226866102</v>
      </c>
      <c r="G275">
        <v>2766160.942693972</v>
      </c>
    </row>
    <row r="276" spans="1:7">
      <c r="A276">
        <v>274</v>
      </c>
      <c r="B276">
        <v>10839318.44883721</v>
      </c>
      <c r="C276">
        <v>1626120.275467151</v>
      </c>
      <c r="D276">
        <v>3062879.490124581</v>
      </c>
      <c r="E276">
        <v>2857188.932298462</v>
      </c>
      <c r="F276">
        <v>527901.9957384808</v>
      </c>
      <c r="G276">
        <v>2765227.755208535</v>
      </c>
    </row>
    <row r="277" spans="1:7">
      <c r="A277">
        <v>275</v>
      </c>
      <c r="B277">
        <v>10838751.40667269</v>
      </c>
      <c r="C277">
        <v>1633886.854370242</v>
      </c>
      <c r="D277">
        <v>3059528.699478332</v>
      </c>
      <c r="E277">
        <v>2857188.932298462</v>
      </c>
      <c r="F277">
        <v>524914.7290030346</v>
      </c>
      <c r="G277">
        <v>2763232.191522624</v>
      </c>
    </row>
    <row r="278" spans="1:7">
      <c r="A278">
        <v>276</v>
      </c>
      <c r="B278">
        <v>10838166.33231612</v>
      </c>
      <c r="C278">
        <v>1634137.731426358</v>
      </c>
      <c r="D278">
        <v>3057587.707021741</v>
      </c>
      <c r="E278">
        <v>2857188.932298462</v>
      </c>
      <c r="F278">
        <v>525967.1153861349</v>
      </c>
      <c r="G278">
        <v>2763284.846183418</v>
      </c>
    </row>
    <row r="279" spans="1:7">
      <c r="A279">
        <v>277</v>
      </c>
      <c r="B279">
        <v>10837892.13681548</v>
      </c>
      <c r="C279">
        <v>1632626.558143444</v>
      </c>
      <c r="D279">
        <v>3057025.33999864</v>
      </c>
      <c r="E279">
        <v>2857188.932298462</v>
      </c>
      <c r="F279">
        <v>527303.7082365868</v>
      </c>
      <c r="G279">
        <v>2763747.59813835</v>
      </c>
    </row>
    <row r="280" spans="1:7">
      <c r="A280">
        <v>278</v>
      </c>
      <c r="B280">
        <v>10837676.79435739</v>
      </c>
      <c r="C280">
        <v>1631049.088317264</v>
      </c>
      <c r="D280">
        <v>3056633.475086688</v>
      </c>
      <c r="E280">
        <v>2857188.932298462</v>
      </c>
      <c r="F280">
        <v>528577.1135801257</v>
      </c>
      <c r="G280">
        <v>2764228.185074852</v>
      </c>
    </row>
    <row r="281" spans="1:7">
      <c r="A281">
        <v>279</v>
      </c>
      <c r="B281">
        <v>10837650.18378255</v>
      </c>
      <c r="C281">
        <v>1631232.407262276</v>
      </c>
      <c r="D281">
        <v>3056541.371034087</v>
      </c>
      <c r="E281">
        <v>2857188.932298462</v>
      </c>
      <c r="F281">
        <v>528507.9710468306</v>
      </c>
      <c r="G281">
        <v>2764179.502140894</v>
      </c>
    </row>
    <row r="282" spans="1:7">
      <c r="A282">
        <v>280</v>
      </c>
      <c r="B282">
        <v>10837110.46973942</v>
      </c>
      <c r="C282">
        <v>1636052.808950906</v>
      </c>
      <c r="D282">
        <v>3053533.589517839</v>
      </c>
      <c r="E282">
        <v>2857188.932298462</v>
      </c>
      <c r="F282">
        <v>527311.4526743696</v>
      </c>
      <c r="G282">
        <v>2763023.686297842</v>
      </c>
    </row>
    <row r="283" spans="1:7">
      <c r="A283">
        <v>281</v>
      </c>
      <c r="B283">
        <v>10836690.15029949</v>
      </c>
      <c r="C283">
        <v>1637320.187109486</v>
      </c>
      <c r="D283">
        <v>3051437.021634842</v>
      </c>
      <c r="E283">
        <v>2857188.932298462</v>
      </c>
      <c r="F283">
        <v>527865.5895984558</v>
      </c>
      <c r="G283">
        <v>2762878.419658244</v>
      </c>
    </row>
    <row r="284" spans="1:7">
      <c r="A284">
        <v>282</v>
      </c>
      <c r="B284">
        <v>10836427.60622933</v>
      </c>
      <c r="C284">
        <v>1642744.876464455</v>
      </c>
      <c r="D284">
        <v>3049149.725907916</v>
      </c>
      <c r="E284">
        <v>2857188.932298462</v>
      </c>
      <c r="F284">
        <v>525848.4588509713</v>
      </c>
      <c r="G284">
        <v>2761495.612707523</v>
      </c>
    </row>
    <row r="285" spans="1:7">
      <c r="A285">
        <v>283</v>
      </c>
      <c r="B285">
        <v>10836341.68649578</v>
      </c>
      <c r="C285">
        <v>1640957.329594206</v>
      </c>
      <c r="D285">
        <v>3049101.432115249</v>
      </c>
      <c r="E285">
        <v>2857188.932298462</v>
      </c>
      <c r="F285">
        <v>527062.6939327298</v>
      </c>
      <c r="G285">
        <v>2762031.298555136</v>
      </c>
    </row>
    <row r="286" spans="1:7">
      <c r="A286">
        <v>284</v>
      </c>
      <c r="B286">
        <v>10836347.73495505</v>
      </c>
      <c r="C286">
        <v>1638931.859284734</v>
      </c>
      <c r="D286">
        <v>3049446.893526351</v>
      </c>
      <c r="E286">
        <v>2857188.932298462</v>
      </c>
      <c r="F286">
        <v>528171.3563757109</v>
      </c>
      <c r="G286">
        <v>2762608.69346979</v>
      </c>
    </row>
    <row r="287" spans="1:7">
      <c r="A287">
        <v>285</v>
      </c>
      <c r="B287">
        <v>10836130.11231906</v>
      </c>
      <c r="C287">
        <v>1643644.841009281</v>
      </c>
      <c r="D287">
        <v>3047584.352630804</v>
      </c>
      <c r="E287">
        <v>2857188.932298462</v>
      </c>
      <c r="F287">
        <v>526324.8634112839</v>
      </c>
      <c r="G287">
        <v>2761387.122969232</v>
      </c>
    </row>
    <row r="288" spans="1:7">
      <c r="A288">
        <v>286</v>
      </c>
      <c r="B288">
        <v>10836037.16845279</v>
      </c>
      <c r="C288">
        <v>1643453.926082034</v>
      </c>
      <c r="D288">
        <v>3047220.563728859</v>
      </c>
      <c r="E288">
        <v>2857188.932298462</v>
      </c>
      <c r="F288">
        <v>526694.4273848451</v>
      </c>
      <c r="G288">
        <v>2761479.318958589</v>
      </c>
    </row>
    <row r="289" spans="1:7">
      <c r="A289">
        <v>287</v>
      </c>
      <c r="B289">
        <v>10835946.09820043</v>
      </c>
      <c r="C289">
        <v>1643258.884584259</v>
      </c>
      <c r="D289">
        <v>3047099.360109703</v>
      </c>
      <c r="E289">
        <v>2857188.932298462</v>
      </c>
      <c r="F289">
        <v>526866.7543569119</v>
      </c>
      <c r="G289">
        <v>2761532.166851089</v>
      </c>
    </row>
    <row r="290" spans="1:7">
      <c r="A290">
        <v>288</v>
      </c>
      <c r="B290">
        <v>10835624.89545694</v>
      </c>
      <c r="C290">
        <v>1648235.166284792</v>
      </c>
      <c r="D290">
        <v>3044650.751881734</v>
      </c>
      <c r="E290">
        <v>2857188.932298462</v>
      </c>
      <c r="F290">
        <v>525245.8344516761</v>
      </c>
      <c r="G290">
        <v>2760304.210540278</v>
      </c>
    </row>
    <row r="291" spans="1:7">
      <c r="A291">
        <v>289</v>
      </c>
      <c r="B291">
        <v>10835309.07277977</v>
      </c>
      <c r="C291">
        <v>1651771.885341736</v>
      </c>
      <c r="D291">
        <v>3042206.056598146</v>
      </c>
      <c r="E291">
        <v>2857188.932298462</v>
      </c>
      <c r="F291">
        <v>524608.787989536</v>
      </c>
      <c r="G291">
        <v>2759533.410551888</v>
      </c>
    </row>
    <row r="292" spans="1:7">
      <c r="A292">
        <v>290</v>
      </c>
      <c r="B292">
        <v>10835084.57980273</v>
      </c>
      <c r="C292">
        <v>1653452.408054593</v>
      </c>
      <c r="D292">
        <v>3040541.839027191</v>
      </c>
      <c r="E292">
        <v>2857188.932298462</v>
      </c>
      <c r="F292">
        <v>524677.001189584</v>
      </c>
      <c r="G292">
        <v>2759224.399232899</v>
      </c>
    </row>
    <row r="293" spans="1:7">
      <c r="A293">
        <v>291</v>
      </c>
      <c r="B293">
        <v>10834875.11844596</v>
      </c>
      <c r="C293">
        <v>1650604.497236547</v>
      </c>
      <c r="D293">
        <v>3039813.166132383</v>
      </c>
      <c r="E293">
        <v>2857188.932298462</v>
      </c>
      <c r="F293">
        <v>527123.680678586</v>
      </c>
      <c r="G293">
        <v>2760144.842099981</v>
      </c>
    </row>
    <row r="294" spans="1:7">
      <c r="A294">
        <v>292</v>
      </c>
      <c r="B294">
        <v>10834671.47782651</v>
      </c>
      <c r="C294">
        <v>1656574.759037101</v>
      </c>
      <c r="D294">
        <v>3037105.201224264</v>
      </c>
      <c r="E294">
        <v>2857188.932298462</v>
      </c>
      <c r="F294">
        <v>525090.977153771</v>
      </c>
      <c r="G294">
        <v>2758711.608112917</v>
      </c>
    </row>
    <row r="295" spans="1:7">
      <c r="A295">
        <v>293</v>
      </c>
      <c r="B295">
        <v>10834590.97289679</v>
      </c>
      <c r="C295">
        <v>1661103.5125779</v>
      </c>
      <c r="D295">
        <v>3035468.295184942</v>
      </c>
      <c r="E295">
        <v>2857188.932298462</v>
      </c>
      <c r="F295">
        <v>523251.1987859231</v>
      </c>
      <c r="G295">
        <v>2757579.034049565</v>
      </c>
    </row>
    <row r="296" spans="1:7">
      <c r="A296">
        <v>294</v>
      </c>
      <c r="B296">
        <v>10834672.17100672</v>
      </c>
      <c r="C296">
        <v>1661470.814431178</v>
      </c>
      <c r="D296">
        <v>3035435.641939881</v>
      </c>
      <c r="E296">
        <v>2857188.932298462</v>
      </c>
      <c r="F296">
        <v>523079.167677209</v>
      </c>
      <c r="G296">
        <v>2757497.614659987</v>
      </c>
    </row>
    <row r="297" spans="1:7">
      <c r="A297">
        <v>295</v>
      </c>
      <c r="B297">
        <v>10834504.6878371</v>
      </c>
      <c r="C297">
        <v>1664984.384983245</v>
      </c>
      <c r="D297">
        <v>3034107.119086829</v>
      </c>
      <c r="E297">
        <v>2857188.932298462</v>
      </c>
      <c r="F297">
        <v>521634.4343156836</v>
      </c>
      <c r="G297">
        <v>2756589.81715288</v>
      </c>
    </row>
    <row r="298" spans="1:7">
      <c r="A298">
        <v>296</v>
      </c>
      <c r="B298">
        <v>10834474.22827131</v>
      </c>
      <c r="C298">
        <v>1663621.330455095</v>
      </c>
      <c r="D298">
        <v>3034238.57370211</v>
      </c>
      <c r="E298">
        <v>2857188.932298462</v>
      </c>
      <c r="F298">
        <v>522430.5801461526</v>
      </c>
      <c r="G298">
        <v>2756994.811669487</v>
      </c>
    </row>
    <row r="299" spans="1:7">
      <c r="A299">
        <v>297</v>
      </c>
      <c r="B299">
        <v>10834363.83921197</v>
      </c>
      <c r="C299">
        <v>1667122.233990985</v>
      </c>
      <c r="D299">
        <v>3031883.505923836</v>
      </c>
      <c r="E299">
        <v>2857188.932298462</v>
      </c>
      <c r="F299">
        <v>521891.8325155512</v>
      </c>
      <c r="G299">
        <v>2756277.334483135</v>
      </c>
    </row>
    <row r="300" spans="1:7">
      <c r="A300">
        <v>298</v>
      </c>
      <c r="B300">
        <v>10834384.148213</v>
      </c>
      <c r="C300">
        <v>1664783.864443444</v>
      </c>
      <c r="D300">
        <v>3031835.260290558</v>
      </c>
      <c r="E300">
        <v>2857188.932298462</v>
      </c>
      <c r="F300">
        <v>523546.4877734996</v>
      </c>
      <c r="G300">
        <v>2757029.603407032</v>
      </c>
    </row>
    <row r="301" spans="1:7">
      <c r="A301">
        <v>299</v>
      </c>
      <c r="B301">
        <v>10834479.74348806</v>
      </c>
      <c r="C301">
        <v>1669251.972172311</v>
      </c>
      <c r="D301">
        <v>3031557.388958692</v>
      </c>
      <c r="E301">
        <v>2857188.932298462</v>
      </c>
      <c r="F301">
        <v>520778.6603365924</v>
      </c>
      <c r="G301">
        <v>2755702.789722001</v>
      </c>
    </row>
    <row r="302" spans="1:7">
      <c r="A302">
        <v>300</v>
      </c>
      <c r="B302">
        <v>10834372.88426132</v>
      </c>
      <c r="C302">
        <v>1669183.992890108</v>
      </c>
      <c r="D302">
        <v>3031290.938223346</v>
      </c>
      <c r="E302">
        <v>2857188.932298462</v>
      </c>
      <c r="F302">
        <v>520963.5283635482</v>
      </c>
      <c r="G302">
        <v>2755745.492485856</v>
      </c>
    </row>
    <row r="303" spans="1:7">
      <c r="A303">
        <v>301</v>
      </c>
      <c r="B303">
        <v>10834433.44252135</v>
      </c>
      <c r="C303">
        <v>1666482.428043685</v>
      </c>
      <c r="D303">
        <v>3032035.658084814</v>
      </c>
      <c r="E303">
        <v>2857188.932298462</v>
      </c>
      <c r="F303">
        <v>522253.7249455056</v>
      </c>
      <c r="G303">
        <v>2756472.699148888</v>
      </c>
    </row>
    <row r="304" spans="1:7">
      <c r="A304">
        <v>302</v>
      </c>
      <c r="B304">
        <v>10834316.59241666</v>
      </c>
      <c r="C304">
        <v>1667037.995025002</v>
      </c>
      <c r="D304">
        <v>3031426.187505264</v>
      </c>
      <c r="E304">
        <v>2857188.932298462</v>
      </c>
      <c r="F304">
        <v>522288.7443643282</v>
      </c>
      <c r="G304">
        <v>2756374.733223608</v>
      </c>
    </row>
    <row r="305" spans="1:7">
      <c r="A305">
        <v>303</v>
      </c>
      <c r="B305">
        <v>10834245.98377172</v>
      </c>
      <c r="C305">
        <v>1668532.375763482</v>
      </c>
      <c r="D305">
        <v>3030893.803814562</v>
      </c>
      <c r="E305">
        <v>2857188.932298462</v>
      </c>
      <c r="F305">
        <v>521651.6492361594</v>
      </c>
      <c r="G305">
        <v>2755979.222659057</v>
      </c>
    </row>
    <row r="306" spans="1:7">
      <c r="A306">
        <v>304</v>
      </c>
      <c r="B306">
        <v>10834094.34231815</v>
      </c>
      <c r="C306">
        <v>1667907.795229817</v>
      </c>
      <c r="D306">
        <v>3030020.955783438</v>
      </c>
      <c r="E306">
        <v>2857188.932298462</v>
      </c>
      <c r="F306">
        <v>522691.5771005735</v>
      </c>
      <c r="G306">
        <v>2756285.081905855</v>
      </c>
    </row>
    <row r="307" spans="1:7">
      <c r="A307">
        <v>305</v>
      </c>
      <c r="B307">
        <v>10834230.71376675</v>
      </c>
      <c r="C307">
        <v>1667417.091225499</v>
      </c>
      <c r="D307">
        <v>3029574.369207062</v>
      </c>
      <c r="E307">
        <v>2857188.932298462</v>
      </c>
      <c r="F307">
        <v>523493.7435743487</v>
      </c>
      <c r="G307">
        <v>2756556.577461378</v>
      </c>
    </row>
    <row r="308" spans="1:7">
      <c r="A308">
        <v>306</v>
      </c>
      <c r="B308">
        <v>10834120.97485272</v>
      </c>
      <c r="C308">
        <v>1666062.360471401</v>
      </c>
      <c r="D308">
        <v>3030367.378673839</v>
      </c>
      <c r="E308">
        <v>2857188.932298462</v>
      </c>
      <c r="F308">
        <v>523704.1826021982</v>
      </c>
      <c r="G308">
        <v>2756798.120806824</v>
      </c>
    </row>
    <row r="309" spans="1:7">
      <c r="A309">
        <v>307</v>
      </c>
      <c r="B309">
        <v>10834222.66120008</v>
      </c>
      <c r="C309">
        <v>1672998.517352518</v>
      </c>
      <c r="D309">
        <v>3028769.91084934</v>
      </c>
      <c r="E309">
        <v>2857188.932298462</v>
      </c>
      <c r="F309">
        <v>520273.6052121611</v>
      </c>
      <c r="G309">
        <v>2754991.6954876</v>
      </c>
    </row>
    <row r="310" spans="1:7">
      <c r="A310">
        <v>308</v>
      </c>
      <c r="B310">
        <v>10834167.17955894</v>
      </c>
      <c r="C310">
        <v>1668962.045622865</v>
      </c>
      <c r="D310">
        <v>3029758.332238447</v>
      </c>
      <c r="E310">
        <v>2857188.932298462</v>
      </c>
      <c r="F310">
        <v>522227.390385956</v>
      </c>
      <c r="G310">
        <v>2756030.479013205</v>
      </c>
    </row>
    <row r="311" spans="1:7">
      <c r="A311">
        <v>309</v>
      </c>
      <c r="B311">
        <v>10834252.37010287</v>
      </c>
      <c r="C311">
        <v>1661904.931829599</v>
      </c>
      <c r="D311">
        <v>3031519.951781927</v>
      </c>
      <c r="E311">
        <v>2857188.932298462</v>
      </c>
      <c r="F311">
        <v>525719.218033526</v>
      </c>
      <c r="G311">
        <v>2757919.336159362</v>
      </c>
    </row>
    <row r="312" spans="1:7">
      <c r="A312">
        <v>310</v>
      </c>
      <c r="B312">
        <v>10834128.48880795</v>
      </c>
      <c r="C312">
        <v>1669860.169983623</v>
      </c>
      <c r="D312">
        <v>3029394.212260848</v>
      </c>
      <c r="E312">
        <v>2857188.932298462</v>
      </c>
      <c r="F312">
        <v>521882.7299649066</v>
      </c>
      <c r="G312">
        <v>2755802.444300108</v>
      </c>
    </row>
    <row r="313" spans="1:7">
      <c r="A313">
        <v>311</v>
      </c>
      <c r="B313">
        <v>10834017.80041053</v>
      </c>
      <c r="C313">
        <v>1668007.500325875</v>
      </c>
      <c r="D313">
        <v>3029235.598558404</v>
      </c>
      <c r="E313">
        <v>2857188.932298462</v>
      </c>
      <c r="F313">
        <v>523216.5935377679</v>
      </c>
      <c r="G313">
        <v>2756369.175690022</v>
      </c>
    </row>
    <row r="314" spans="1:7">
      <c r="A314">
        <v>312</v>
      </c>
      <c r="B314">
        <v>10833998.14610428</v>
      </c>
      <c r="C314">
        <v>1670162.487326845</v>
      </c>
      <c r="D314">
        <v>3028514.533483988</v>
      </c>
      <c r="E314">
        <v>2857188.932298462</v>
      </c>
      <c r="F314">
        <v>522327.2149051765</v>
      </c>
      <c r="G314">
        <v>2755804.97808981</v>
      </c>
    </row>
    <row r="315" spans="1:7">
      <c r="A315">
        <v>313</v>
      </c>
      <c r="B315">
        <v>10834207.65142026</v>
      </c>
      <c r="C315">
        <v>1667966.755414104</v>
      </c>
      <c r="D315">
        <v>3030104.182605524</v>
      </c>
      <c r="E315">
        <v>2857188.932298462</v>
      </c>
      <c r="F315">
        <v>522675.0366301594</v>
      </c>
      <c r="G315">
        <v>2756272.744472008</v>
      </c>
    </row>
    <row r="316" spans="1:7">
      <c r="A316">
        <v>314</v>
      </c>
      <c r="B316">
        <v>10834131.98725956</v>
      </c>
      <c r="C316">
        <v>1671513.365183776</v>
      </c>
      <c r="D316">
        <v>3028529.349932642</v>
      </c>
      <c r="E316">
        <v>2857188.932298462</v>
      </c>
      <c r="F316">
        <v>521481.1924046258</v>
      </c>
      <c r="G316">
        <v>2755419.14744005</v>
      </c>
    </row>
    <row r="317" spans="1:7">
      <c r="A317">
        <v>315</v>
      </c>
      <c r="B317">
        <v>10834016.20498547</v>
      </c>
      <c r="C317">
        <v>1673959.543294487</v>
      </c>
      <c r="D317">
        <v>3026863.750974976</v>
      </c>
      <c r="E317">
        <v>2857188.932298462</v>
      </c>
      <c r="F317">
        <v>521088.1517284703</v>
      </c>
      <c r="G317">
        <v>2754915.826689071</v>
      </c>
    </row>
    <row r="318" spans="1:7">
      <c r="A318">
        <v>316</v>
      </c>
      <c r="B318">
        <v>10834111.36804703</v>
      </c>
      <c r="C318">
        <v>1669092.527816369</v>
      </c>
      <c r="D318">
        <v>3028838.408139352</v>
      </c>
      <c r="E318">
        <v>2857188.932298462</v>
      </c>
      <c r="F318">
        <v>522875.4961357436</v>
      </c>
      <c r="G318">
        <v>2756116.003657103</v>
      </c>
    </row>
    <row r="319" spans="1:7">
      <c r="A319">
        <v>317</v>
      </c>
      <c r="B319">
        <v>10834005.35671364</v>
      </c>
      <c r="C319">
        <v>1669139.41875048</v>
      </c>
      <c r="D319">
        <v>3028106.450066619</v>
      </c>
      <c r="E319">
        <v>2857188.932298462</v>
      </c>
      <c r="F319">
        <v>523366.2884147937</v>
      </c>
      <c r="G319">
        <v>2756204.267183286</v>
      </c>
    </row>
    <row r="320" spans="1:7">
      <c r="A320">
        <v>318</v>
      </c>
      <c r="B320">
        <v>10834000.32355436</v>
      </c>
      <c r="C320">
        <v>1670123.915151792</v>
      </c>
      <c r="D320">
        <v>3028738.74774884</v>
      </c>
      <c r="E320">
        <v>2857188.932298462</v>
      </c>
      <c r="F320">
        <v>522173.0980820538</v>
      </c>
      <c r="G320">
        <v>2755775.630273208</v>
      </c>
    </row>
    <row r="321" spans="1:7">
      <c r="A321">
        <v>319</v>
      </c>
      <c r="B321">
        <v>10833955.58750853</v>
      </c>
      <c r="C321">
        <v>1671415.621086769</v>
      </c>
      <c r="D321">
        <v>3027235.452687582</v>
      </c>
      <c r="E321">
        <v>2857188.932298462</v>
      </c>
      <c r="F321">
        <v>522486.9483992311</v>
      </c>
      <c r="G321">
        <v>2755628.633036488</v>
      </c>
    </row>
    <row r="322" spans="1:7">
      <c r="A322">
        <v>320</v>
      </c>
      <c r="B322">
        <v>10833953.54872156</v>
      </c>
      <c r="C322">
        <v>1670040.597961883</v>
      </c>
      <c r="D322">
        <v>3027375.974251029</v>
      </c>
      <c r="E322">
        <v>2857188.932298462</v>
      </c>
      <c r="F322">
        <v>523312.9377400365</v>
      </c>
      <c r="G322">
        <v>2756035.10647015</v>
      </c>
    </row>
    <row r="323" spans="1:7">
      <c r="A323">
        <v>321</v>
      </c>
      <c r="B323">
        <v>10833946.1261465</v>
      </c>
      <c r="C323">
        <v>1668860.705586598</v>
      </c>
      <c r="D323">
        <v>3027518.461288217</v>
      </c>
      <c r="E323">
        <v>2857188.932298462</v>
      </c>
      <c r="F323">
        <v>524005.7222492547</v>
      </c>
      <c r="G323">
        <v>2756372.304723966</v>
      </c>
    </row>
    <row r="324" spans="1:7">
      <c r="A324">
        <v>322</v>
      </c>
      <c r="B324">
        <v>10833975.26270583</v>
      </c>
      <c r="C324">
        <v>1667025.282830677</v>
      </c>
      <c r="D324">
        <v>3028150.060955492</v>
      </c>
      <c r="E324">
        <v>2857188.932298462</v>
      </c>
      <c r="F324">
        <v>524777.0309927062</v>
      </c>
      <c r="G324">
        <v>2756833.955628493</v>
      </c>
    </row>
    <row r="325" spans="1:7">
      <c r="A325">
        <v>323</v>
      </c>
      <c r="B325">
        <v>10833950.5888525</v>
      </c>
      <c r="C325">
        <v>1667974.524876985</v>
      </c>
      <c r="D325">
        <v>3027646.841549068</v>
      </c>
      <c r="E325">
        <v>2857188.932298462</v>
      </c>
      <c r="F325">
        <v>524518.7774424487</v>
      </c>
      <c r="G325">
        <v>2756621.512685541</v>
      </c>
    </row>
    <row r="326" spans="1:7">
      <c r="A326">
        <v>324</v>
      </c>
      <c r="B326">
        <v>10833886.70860628</v>
      </c>
      <c r="C326">
        <v>1670084.757325749</v>
      </c>
      <c r="D326">
        <v>3026886.321335961</v>
      </c>
      <c r="E326">
        <v>2857188.932298462</v>
      </c>
      <c r="F326">
        <v>523632.8910104189</v>
      </c>
      <c r="G326">
        <v>2756093.806635692</v>
      </c>
    </row>
    <row r="327" spans="1:7">
      <c r="A327">
        <v>325</v>
      </c>
      <c r="B327">
        <v>10833907.72615998</v>
      </c>
      <c r="C327">
        <v>1669112.75503839</v>
      </c>
      <c r="D327">
        <v>3027131.047491359</v>
      </c>
      <c r="E327">
        <v>2857188.932298462</v>
      </c>
      <c r="F327">
        <v>524117.64508239</v>
      </c>
      <c r="G327">
        <v>2756357.346249383</v>
      </c>
    </row>
    <row r="328" spans="1:7">
      <c r="A328">
        <v>326</v>
      </c>
      <c r="B328">
        <v>10833909.96186676</v>
      </c>
      <c r="C328">
        <v>1672265.159281275</v>
      </c>
      <c r="D328">
        <v>3026336.81210904</v>
      </c>
      <c r="E328">
        <v>2857188.932298462</v>
      </c>
      <c r="F328">
        <v>522589.6429418569</v>
      </c>
      <c r="G328">
        <v>2755529.415236132</v>
      </c>
    </row>
    <row r="329" spans="1:7">
      <c r="A329">
        <v>327</v>
      </c>
      <c r="B329">
        <v>10833878.18549705</v>
      </c>
      <c r="C329">
        <v>1669922.792381873</v>
      </c>
      <c r="D329">
        <v>3026950.715111068</v>
      </c>
      <c r="E329">
        <v>2857188.932298462</v>
      </c>
      <c r="F329">
        <v>523687.3308189129</v>
      </c>
      <c r="G329">
        <v>2756128.414886731</v>
      </c>
    </row>
    <row r="330" spans="1:7">
      <c r="A330">
        <v>328</v>
      </c>
      <c r="B330">
        <v>10833896.59692731</v>
      </c>
      <c r="C330">
        <v>1669266.775759998</v>
      </c>
      <c r="D330">
        <v>3027295.048161943</v>
      </c>
      <c r="E330">
        <v>2857188.932298462</v>
      </c>
      <c r="F330">
        <v>523866.5229957218</v>
      </c>
      <c r="G330">
        <v>2756279.317711189</v>
      </c>
    </row>
    <row r="331" spans="1:7">
      <c r="A331">
        <v>329</v>
      </c>
      <c r="B331">
        <v>10833889.92849631</v>
      </c>
      <c r="C331">
        <v>1670847.76301417</v>
      </c>
      <c r="D331">
        <v>3026735.365333469</v>
      </c>
      <c r="E331">
        <v>2857188.932298462</v>
      </c>
      <c r="F331">
        <v>523237.4978776985</v>
      </c>
      <c r="G331">
        <v>2755880.369972513</v>
      </c>
    </row>
    <row r="332" spans="1:7">
      <c r="A332">
        <v>330</v>
      </c>
      <c r="B332">
        <v>10833777.20382346</v>
      </c>
      <c r="C332">
        <v>1671434.149485345</v>
      </c>
      <c r="D332">
        <v>3026001.702149442</v>
      </c>
      <c r="E332">
        <v>2857188.932298462</v>
      </c>
      <c r="F332">
        <v>523356.8464767045</v>
      </c>
      <c r="G332">
        <v>2755795.573413507</v>
      </c>
    </row>
    <row r="333" spans="1:7">
      <c r="A333">
        <v>331</v>
      </c>
      <c r="B333">
        <v>10833779.83483482</v>
      </c>
      <c r="C333">
        <v>1674106.880922992</v>
      </c>
      <c r="D333">
        <v>3024989.722380184</v>
      </c>
      <c r="E333">
        <v>2857188.932298462</v>
      </c>
      <c r="F333">
        <v>522350.0429500089</v>
      </c>
      <c r="G333">
        <v>2755144.256283176</v>
      </c>
    </row>
    <row r="334" spans="1:7">
      <c r="A334">
        <v>332</v>
      </c>
      <c r="B334">
        <v>10833783.60307007</v>
      </c>
      <c r="C334">
        <v>1672404.170826966</v>
      </c>
      <c r="D334">
        <v>3025677.372356679</v>
      </c>
      <c r="E334">
        <v>2857188.932298462</v>
      </c>
      <c r="F334">
        <v>522967.3115346938</v>
      </c>
      <c r="G334">
        <v>2755545.816053271</v>
      </c>
    </row>
    <row r="335" spans="1:7">
      <c r="A335">
        <v>333</v>
      </c>
      <c r="B335">
        <v>10833742.45692576</v>
      </c>
      <c r="C335">
        <v>1671234.789342945</v>
      </c>
      <c r="D335">
        <v>3025464.069627494</v>
      </c>
      <c r="E335">
        <v>2857188.932298462</v>
      </c>
      <c r="F335">
        <v>523904.2754237123</v>
      </c>
      <c r="G335">
        <v>2755950.390233145</v>
      </c>
    </row>
    <row r="336" spans="1:7">
      <c r="A336">
        <v>334</v>
      </c>
      <c r="B336">
        <v>10833757.31853296</v>
      </c>
      <c r="C336">
        <v>1669847.246582207</v>
      </c>
      <c r="D336">
        <v>3025820.032434552</v>
      </c>
      <c r="E336">
        <v>2857188.932298462</v>
      </c>
      <c r="F336">
        <v>524581.4464343997</v>
      </c>
      <c r="G336">
        <v>2756319.660783342</v>
      </c>
    </row>
    <row r="337" spans="1:7">
      <c r="A337">
        <v>335</v>
      </c>
      <c r="B337">
        <v>10833753.73575815</v>
      </c>
      <c r="C337">
        <v>1671069.314990166</v>
      </c>
      <c r="D337">
        <v>3025412.113704996</v>
      </c>
      <c r="E337">
        <v>2857188.932298462</v>
      </c>
      <c r="F337">
        <v>524067.0429288269</v>
      </c>
      <c r="G337">
        <v>2756016.331835702</v>
      </c>
    </row>
    <row r="338" spans="1:7">
      <c r="A338">
        <v>336</v>
      </c>
      <c r="B338">
        <v>10833787.94688954</v>
      </c>
      <c r="C338">
        <v>1669861.437251739</v>
      </c>
      <c r="D338">
        <v>3025856.542142363</v>
      </c>
      <c r="E338">
        <v>2857188.932298462</v>
      </c>
      <c r="F338">
        <v>524554.8773026223</v>
      </c>
      <c r="G338">
        <v>2756326.157894355</v>
      </c>
    </row>
    <row r="339" spans="1:7">
      <c r="A339">
        <v>337</v>
      </c>
      <c r="B339">
        <v>10833744.86326248</v>
      </c>
      <c r="C339">
        <v>1670309.300115296</v>
      </c>
      <c r="D339">
        <v>3025728.243390873</v>
      </c>
      <c r="E339">
        <v>2857188.932298462</v>
      </c>
      <c r="F339">
        <v>524328.6107153754</v>
      </c>
      <c r="G339">
        <v>2756189.776742474</v>
      </c>
    </row>
    <row r="340" spans="1:7">
      <c r="A340">
        <v>338</v>
      </c>
      <c r="B340">
        <v>10833756.72803138</v>
      </c>
      <c r="C340">
        <v>1673169.228499514</v>
      </c>
      <c r="D340">
        <v>3025420.335957062</v>
      </c>
      <c r="E340">
        <v>2857188.932298462</v>
      </c>
      <c r="F340">
        <v>522614.8768493266</v>
      </c>
      <c r="G340">
        <v>2755363.354427017</v>
      </c>
    </row>
    <row r="341" spans="1:7">
      <c r="A341">
        <v>339</v>
      </c>
      <c r="B341">
        <v>10833737.33235158</v>
      </c>
      <c r="C341">
        <v>1670447.808373261</v>
      </c>
      <c r="D341">
        <v>3025544.232196632</v>
      </c>
      <c r="E341">
        <v>2857188.932298462</v>
      </c>
      <c r="F341">
        <v>524381.2452941656</v>
      </c>
      <c r="G341">
        <v>2756175.114189062</v>
      </c>
    </row>
    <row r="342" spans="1:7">
      <c r="A342">
        <v>340</v>
      </c>
      <c r="B342">
        <v>10833759.69368192</v>
      </c>
      <c r="C342">
        <v>1669962.302831442</v>
      </c>
      <c r="D342">
        <v>3025557.895932619</v>
      </c>
      <c r="E342">
        <v>2857188.932298462</v>
      </c>
      <c r="F342">
        <v>524726.5550592771</v>
      </c>
      <c r="G342">
        <v>2756324.007560123</v>
      </c>
    </row>
    <row r="343" spans="1:7">
      <c r="A343">
        <v>341</v>
      </c>
      <c r="B343">
        <v>10833740.70889618</v>
      </c>
      <c r="C343">
        <v>1671462.114039606</v>
      </c>
      <c r="D343">
        <v>3025229.029280548</v>
      </c>
      <c r="E343">
        <v>2857188.932298462</v>
      </c>
      <c r="F343">
        <v>523941.5235729066</v>
      </c>
      <c r="G343">
        <v>2755919.10970466</v>
      </c>
    </row>
    <row r="344" spans="1:7">
      <c r="A344">
        <v>342</v>
      </c>
      <c r="B344">
        <v>10833727.76774228</v>
      </c>
      <c r="C344">
        <v>1671855.857747274</v>
      </c>
      <c r="D344">
        <v>3025075.96699771</v>
      </c>
      <c r="E344">
        <v>2857188.932298462</v>
      </c>
      <c r="F344">
        <v>523780.4865621887</v>
      </c>
      <c r="G344">
        <v>2755826.524136647</v>
      </c>
    </row>
    <row r="345" spans="1:7">
      <c r="A345">
        <v>343</v>
      </c>
      <c r="B345">
        <v>10833741.83559191</v>
      </c>
      <c r="C345">
        <v>1670574.319209928</v>
      </c>
      <c r="D345">
        <v>3025385.383598487</v>
      </c>
      <c r="E345">
        <v>2857188.932298462</v>
      </c>
      <c r="F345">
        <v>524417.387976006</v>
      </c>
      <c r="G345">
        <v>2756175.812509026</v>
      </c>
    </row>
    <row r="346" spans="1:7">
      <c r="A346">
        <v>344</v>
      </c>
      <c r="B346">
        <v>10833737.88323258</v>
      </c>
      <c r="C346">
        <v>1672046.2644836</v>
      </c>
      <c r="D346">
        <v>3024727.02927055</v>
      </c>
      <c r="E346">
        <v>2857188.932298462</v>
      </c>
      <c r="F346">
        <v>523946.7530814519</v>
      </c>
      <c r="G346">
        <v>2755828.904098513</v>
      </c>
    </row>
    <row r="347" spans="1:7">
      <c r="A347">
        <v>345</v>
      </c>
      <c r="B347">
        <v>10833723.80057627</v>
      </c>
      <c r="C347">
        <v>1672142.843134198</v>
      </c>
      <c r="D347">
        <v>3024932.727625058</v>
      </c>
      <c r="E347">
        <v>2857188.932298462</v>
      </c>
      <c r="F347">
        <v>523696.1094013257</v>
      </c>
      <c r="G347">
        <v>2755763.188117229</v>
      </c>
    </row>
    <row r="348" spans="1:7">
      <c r="A348">
        <v>346</v>
      </c>
      <c r="B348">
        <v>10833775.6502669</v>
      </c>
      <c r="C348">
        <v>1673191.470736038</v>
      </c>
      <c r="D348">
        <v>3024472.213155796</v>
      </c>
      <c r="E348">
        <v>2857188.932298462</v>
      </c>
      <c r="F348">
        <v>523381.3770130099</v>
      </c>
      <c r="G348">
        <v>2755541.657063589</v>
      </c>
    </row>
    <row r="349" spans="1:7">
      <c r="A349">
        <v>347</v>
      </c>
      <c r="B349">
        <v>10833736.6997408</v>
      </c>
      <c r="C349">
        <v>1672570.975846549</v>
      </c>
      <c r="D349">
        <v>3024796.932296664</v>
      </c>
      <c r="E349">
        <v>2857188.932298462</v>
      </c>
      <c r="F349">
        <v>523517.4123027445</v>
      </c>
      <c r="G349">
        <v>2755662.446996382</v>
      </c>
    </row>
    <row r="350" spans="1:7">
      <c r="A350">
        <v>348</v>
      </c>
      <c r="B350">
        <v>10833759.93482745</v>
      </c>
      <c r="C350">
        <v>1670287.216031638</v>
      </c>
      <c r="D350">
        <v>3025373.389140801</v>
      </c>
      <c r="E350">
        <v>2857188.932298462</v>
      </c>
      <c r="F350">
        <v>524637.3815129463</v>
      </c>
      <c r="G350">
        <v>2756273.015843597</v>
      </c>
    </row>
    <row r="351" spans="1:7">
      <c r="A351">
        <v>349</v>
      </c>
      <c r="B351">
        <v>10833719.59710076</v>
      </c>
      <c r="C351">
        <v>1673117.614263606</v>
      </c>
      <c r="D351">
        <v>3024572.816607071</v>
      </c>
      <c r="E351">
        <v>2857188.932298462</v>
      </c>
      <c r="F351">
        <v>523325.1784197941</v>
      </c>
      <c r="G351">
        <v>2755515.055511833</v>
      </c>
    </row>
    <row r="352" spans="1:7">
      <c r="A352">
        <v>350</v>
      </c>
      <c r="B352">
        <v>10833734.96555681</v>
      </c>
      <c r="C352">
        <v>1672466.256323392</v>
      </c>
      <c r="D352">
        <v>3024836.605386069</v>
      </c>
      <c r="E352">
        <v>2857188.932298462</v>
      </c>
      <c r="F352">
        <v>523567.5129432366</v>
      </c>
      <c r="G352">
        <v>2755675.658605651</v>
      </c>
    </row>
    <row r="353" spans="1:7">
      <c r="A353">
        <v>351</v>
      </c>
      <c r="B353">
        <v>10833728.78934518</v>
      </c>
      <c r="C353">
        <v>1674049.672051527</v>
      </c>
      <c r="D353">
        <v>3024534.379745635</v>
      </c>
      <c r="E353">
        <v>2857188.932298462</v>
      </c>
      <c r="F353">
        <v>522725.1855451364</v>
      </c>
      <c r="G353">
        <v>2755230.619704419</v>
      </c>
    </row>
    <row r="354" spans="1:7">
      <c r="A354">
        <v>352</v>
      </c>
      <c r="B354">
        <v>10833719.79377057</v>
      </c>
      <c r="C354">
        <v>1672531.926569478</v>
      </c>
      <c r="D354">
        <v>3024644.353801915</v>
      </c>
      <c r="E354">
        <v>2857188.932298462</v>
      </c>
      <c r="F354">
        <v>523671.0777324615</v>
      </c>
      <c r="G354">
        <v>2755683.503368251</v>
      </c>
    </row>
    <row r="355" spans="1:7">
      <c r="A355">
        <v>353</v>
      </c>
      <c r="B355">
        <v>10833715.13650071</v>
      </c>
      <c r="C355">
        <v>1673966.13562843</v>
      </c>
      <c r="D355">
        <v>3024496.530349782</v>
      </c>
      <c r="E355">
        <v>2857188.932298462</v>
      </c>
      <c r="F355">
        <v>522800.0887185622</v>
      </c>
      <c r="G355">
        <v>2755263.449505472</v>
      </c>
    </row>
    <row r="356" spans="1:7">
      <c r="A356">
        <v>354</v>
      </c>
      <c r="B356">
        <v>10833714.47941411</v>
      </c>
      <c r="C356">
        <v>1673685.781754657</v>
      </c>
      <c r="D356">
        <v>3024565.573232586</v>
      </c>
      <c r="E356">
        <v>2857188.932298462</v>
      </c>
      <c r="F356">
        <v>522938.4903297462</v>
      </c>
      <c r="G356">
        <v>2755335.701798655</v>
      </c>
    </row>
    <row r="357" spans="1:7">
      <c r="A357">
        <v>355</v>
      </c>
      <c r="B357">
        <v>10833708.98069198</v>
      </c>
      <c r="C357">
        <v>1674502.381068917</v>
      </c>
      <c r="D357">
        <v>3024210.363120206</v>
      </c>
      <c r="E357">
        <v>2857188.932298462</v>
      </c>
      <c r="F357">
        <v>522664.441140884</v>
      </c>
      <c r="G357">
        <v>2755142.863063517</v>
      </c>
    </row>
    <row r="358" spans="1:7">
      <c r="A358">
        <v>356</v>
      </c>
      <c r="B358">
        <v>10833713.22293517</v>
      </c>
      <c r="C358">
        <v>1674047.89202424</v>
      </c>
      <c r="D358">
        <v>3024378.808790781</v>
      </c>
      <c r="E358">
        <v>2857188.932298462</v>
      </c>
      <c r="F358">
        <v>522842.5643774371</v>
      </c>
      <c r="G358">
        <v>2755255.025444248</v>
      </c>
    </row>
    <row r="359" spans="1:7">
      <c r="A359">
        <v>357</v>
      </c>
      <c r="B359">
        <v>10833705.67596102</v>
      </c>
      <c r="C359">
        <v>1675283.028734688</v>
      </c>
      <c r="D359">
        <v>3024026.935605361</v>
      </c>
      <c r="E359">
        <v>2857188.932298462</v>
      </c>
      <c r="F359">
        <v>522272.9858338481</v>
      </c>
      <c r="G359">
        <v>2754933.793488661</v>
      </c>
    </row>
    <row r="360" spans="1:7">
      <c r="A360">
        <v>358</v>
      </c>
      <c r="B360">
        <v>10833714.85304645</v>
      </c>
      <c r="C360">
        <v>1675305.590302989</v>
      </c>
      <c r="D360">
        <v>3024085.75744803</v>
      </c>
      <c r="E360">
        <v>2857188.932298462</v>
      </c>
      <c r="F360">
        <v>522214.181316429</v>
      </c>
      <c r="G360">
        <v>2754920.391680539</v>
      </c>
    </row>
    <row r="361" spans="1:7">
      <c r="A361">
        <v>359</v>
      </c>
      <c r="B361">
        <v>10833694.1272913</v>
      </c>
      <c r="C361">
        <v>1676530.740634443</v>
      </c>
      <c r="D361">
        <v>3023421.313003575</v>
      </c>
      <c r="E361">
        <v>2857188.932298462</v>
      </c>
      <c r="F361">
        <v>521903.2613543271</v>
      </c>
      <c r="G361">
        <v>2754649.880000496</v>
      </c>
    </row>
    <row r="362" spans="1:7">
      <c r="A362">
        <v>360</v>
      </c>
      <c r="B362">
        <v>10833684.42325776</v>
      </c>
      <c r="C362">
        <v>1676642.988613179</v>
      </c>
      <c r="D362">
        <v>3023200.854310547</v>
      </c>
      <c r="E362">
        <v>2857188.932298462</v>
      </c>
      <c r="F362">
        <v>522001.5470129638</v>
      </c>
      <c r="G362">
        <v>2754650.101022606</v>
      </c>
    </row>
    <row r="363" spans="1:7">
      <c r="A363">
        <v>361</v>
      </c>
      <c r="B363">
        <v>10833684.91404506</v>
      </c>
      <c r="C363">
        <v>1676118.754877764</v>
      </c>
      <c r="D363">
        <v>3023178.418728498</v>
      </c>
      <c r="E363">
        <v>2857188.932298462</v>
      </c>
      <c r="F363">
        <v>522381.1554603609</v>
      </c>
      <c r="G363">
        <v>2754817.652679979</v>
      </c>
    </row>
    <row r="364" spans="1:7">
      <c r="A364">
        <v>362</v>
      </c>
      <c r="B364">
        <v>10833682.28006264</v>
      </c>
      <c r="C364">
        <v>1676238.560146632</v>
      </c>
      <c r="D364">
        <v>3023333.603715445</v>
      </c>
      <c r="E364">
        <v>2857188.932298462</v>
      </c>
      <c r="F364">
        <v>522172.468658288</v>
      </c>
      <c r="G364">
        <v>2754748.715243811</v>
      </c>
    </row>
    <row r="365" spans="1:7">
      <c r="A365">
        <v>363</v>
      </c>
      <c r="B365">
        <v>10833674.49083677</v>
      </c>
      <c r="C365">
        <v>1677110.872253259</v>
      </c>
      <c r="D365">
        <v>3022960.842473524</v>
      </c>
      <c r="E365">
        <v>2857188.932298462</v>
      </c>
      <c r="F365">
        <v>521871.4277929306</v>
      </c>
      <c r="G365">
        <v>2754542.416018591</v>
      </c>
    </row>
    <row r="366" spans="1:7">
      <c r="A366">
        <v>364</v>
      </c>
      <c r="B366">
        <v>10833674.06596981</v>
      </c>
      <c r="C366">
        <v>1677056.470136612</v>
      </c>
      <c r="D366">
        <v>3022996.257553602</v>
      </c>
      <c r="E366">
        <v>2857188.932298462</v>
      </c>
      <c r="F366">
        <v>521880.3881514928</v>
      </c>
      <c r="G366">
        <v>2754552.017829642</v>
      </c>
    </row>
    <row r="367" spans="1:7">
      <c r="A367">
        <v>365</v>
      </c>
      <c r="B367">
        <v>10833681.65585437</v>
      </c>
      <c r="C367">
        <v>1677687.771872434</v>
      </c>
      <c r="D367">
        <v>3022632.574595406</v>
      </c>
      <c r="E367">
        <v>2857188.932298462</v>
      </c>
      <c r="F367">
        <v>521751.8284393238</v>
      </c>
      <c r="G367">
        <v>2754420.548648747</v>
      </c>
    </row>
    <row r="368" spans="1:7">
      <c r="A368">
        <v>366</v>
      </c>
      <c r="B368">
        <v>10833676.49137472</v>
      </c>
      <c r="C368">
        <v>1677685.057078897</v>
      </c>
      <c r="D368">
        <v>3022827.485316118</v>
      </c>
      <c r="E368">
        <v>2857188.932298462</v>
      </c>
      <c r="F368">
        <v>521591.9824248481</v>
      </c>
      <c r="G368">
        <v>2754383.034256392</v>
      </c>
    </row>
    <row r="369" spans="1:7">
      <c r="A369">
        <v>367</v>
      </c>
      <c r="B369">
        <v>10833679.24051117</v>
      </c>
      <c r="C369">
        <v>1677946.465935435</v>
      </c>
      <c r="D369">
        <v>3022865.504029808</v>
      </c>
      <c r="E369">
        <v>2857188.932298462</v>
      </c>
      <c r="F369">
        <v>521378.6271689011</v>
      </c>
      <c r="G369">
        <v>2754299.711078559</v>
      </c>
    </row>
    <row r="370" spans="1:7">
      <c r="A370">
        <v>368</v>
      </c>
      <c r="B370">
        <v>10833680.50202669</v>
      </c>
      <c r="C370">
        <v>1677619.818681047</v>
      </c>
      <c r="D370">
        <v>3022933.664906683</v>
      </c>
      <c r="E370">
        <v>2857188.932298462</v>
      </c>
      <c r="F370">
        <v>521547.0733807483</v>
      </c>
      <c r="G370">
        <v>2754391.012759746</v>
      </c>
    </row>
    <row r="371" spans="1:7">
      <c r="A371">
        <v>369</v>
      </c>
      <c r="B371">
        <v>10833682.23663962</v>
      </c>
      <c r="C371">
        <v>1676230.559270559</v>
      </c>
      <c r="D371">
        <v>3023168.675422764</v>
      </c>
      <c r="E371">
        <v>2857188.932298462</v>
      </c>
      <c r="F371">
        <v>522314.6824251204</v>
      </c>
      <c r="G371">
        <v>2754779.387222714</v>
      </c>
    </row>
    <row r="372" spans="1:7">
      <c r="A372">
        <v>370</v>
      </c>
      <c r="B372">
        <v>10833676.907867</v>
      </c>
      <c r="C372">
        <v>1676667.672045285</v>
      </c>
      <c r="D372">
        <v>3023073.7485728</v>
      </c>
      <c r="E372">
        <v>2857188.932298462</v>
      </c>
      <c r="F372">
        <v>522088.8427929247</v>
      </c>
      <c r="G372">
        <v>2754657.712157531</v>
      </c>
    </row>
    <row r="373" spans="1:7">
      <c r="A373">
        <v>371</v>
      </c>
      <c r="B373">
        <v>10833666.64179065</v>
      </c>
      <c r="C373">
        <v>1676553.115202477</v>
      </c>
      <c r="D373">
        <v>3022915.094356598</v>
      </c>
      <c r="E373">
        <v>2857188.932298462</v>
      </c>
      <c r="F373">
        <v>522287.4295929176</v>
      </c>
      <c r="G373">
        <v>2754722.070340192</v>
      </c>
    </row>
    <row r="374" spans="1:7">
      <c r="A374">
        <v>372</v>
      </c>
      <c r="B374">
        <v>10833672.20086129</v>
      </c>
      <c r="C374">
        <v>1676678.615366292</v>
      </c>
      <c r="D374">
        <v>3022928.83584946</v>
      </c>
      <c r="E374">
        <v>2857188.932298462</v>
      </c>
      <c r="F374">
        <v>522192.4563012494</v>
      </c>
      <c r="G374">
        <v>2754683.361045827</v>
      </c>
    </row>
    <row r="375" spans="1:7">
      <c r="A375">
        <v>373</v>
      </c>
      <c r="B375">
        <v>10833669.06867035</v>
      </c>
      <c r="C375">
        <v>1675563.437967231</v>
      </c>
      <c r="D375">
        <v>3023162.860802435</v>
      </c>
      <c r="E375">
        <v>2857188.932298462</v>
      </c>
      <c r="F375">
        <v>522768.0629502563</v>
      </c>
      <c r="G375">
        <v>2754985.774651963</v>
      </c>
    </row>
    <row r="376" spans="1:7">
      <c r="A376">
        <v>374</v>
      </c>
      <c r="B376">
        <v>10833665.3307812</v>
      </c>
      <c r="C376">
        <v>1677184.098734152</v>
      </c>
      <c r="D376">
        <v>3022652.565170364</v>
      </c>
      <c r="E376">
        <v>2857188.932298462</v>
      </c>
      <c r="F376">
        <v>522066.8347506149</v>
      </c>
      <c r="G376">
        <v>2754572.899827606</v>
      </c>
    </row>
    <row r="377" spans="1:7">
      <c r="A377">
        <v>375</v>
      </c>
      <c r="B377">
        <v>10833671.54914167</v>
      </c>
      <c r="C377">
        <v>1676758.485344733</v>
      </c>
      <c r="D377">
        <v>3022623.121396174</v>
      </c>
      <c r="E377">
        <v>2857188.932298462</v>
      </c>
      <c r="F377">
        <v>522386.4157159191</v>
      </c>
      <c r="G377">
        <v>2754714.594386382</v>
      </c>
    </row>
    <row r="378" spans="1:7">
      <c r="A378">
        <v>376</v>
      </c>
      <c r="B378">
        <v>10833667.58824778</v>
      </c>
      <c r="C378">
        <v>1676973.867731011</v>
      </c>
      <c r="D378">
        <v>3022762.194744452</v>
      </c>
      <c r="E378">
        <v>2857188.932298462</v>
      </c>
      <c r="F378">
        <v>522121.3213256758</v>
      </c>
      <c r="G378">
        <v>2754621.272148176</v>
      </c>
    </row>
    <row r="379" spans="1:7">
      <c r="A379">
        <v>377</v>
      </c>
      <c r="B379">
        <v>10833669.82020185</v>
      </c>
      <c r="C379">
        <v>1677611.689262341</v>
      </c>
      <c r="D379">
        <v>3022419.179436183</v>
      </c>
      <c r="E379">
        <v>2857188.932298462</v>
      </c>
      <c r="F379">
        <v>521970.7304442019</v>
      </c>
      <c r="G379">
        <v>2754479.288760659</v>
      </c>
    </row>
    <row r="380" spans="1:7">
      <c r="A380">
        <v>378</v>
      </c>
      <c r="B380">
        <v>10833667.31045653</v>
      </c>
      <c r="C380">
        <v>1677689.371388547</v>
      </c>
      <c r="D380">
        <v>3022501.207450674</v>
      </c>
      <c r="E380">
        <v>2857188.932298462</v>
      </c>
      <c r="F380">
        <v>521842.0811896133</v>
      </c>
      <c r="G380">
        <v>2754445.718129237</v>
      </c>
    </row>
    <row r="381" spans="1:7">
      <c r="A381">
        <v>379</v>
      </c>
      <c r="B381">
        <v>10833662.84878603</v>
      </c>
      <c r="C381">
        <v>1677221.8819435</v>
      </c>
      <c r="D381">
        <v>3022591.604707259</v>
      </c>
      <c r="E381">
        <v>2857188.932298462</v>
      </c>
      <c r="F381">
        <v>522088.4463387501</v>
      </c>
      <c r="G381">
        <v>2754571.983498063</v>
      </c>
    </row>
    <row r="382" spans="1:7">
      <c r="A382">
        <v>380</v>
      </c>
      <c r="B382">
        <v>10833661.94097761</v>
      </c>
      <c r="C382">
        <v>1676780.903817955</v>
      </c>
      <c r="D382">
        <v>3022668.328006363</v>
      </c>
      <c r="E382">
        <v>2857188.932298462</v>
      </c>
      <c r="F382">
        <v>522328.9058606688</v>
      </c>
      <c r="G382">
        <v>2754694.870994159</v>
      </c>
    </row>
    <row r="383" spans="1:7">
      <c r="A383">
        <v>381</v>
      </c>
      <c r="B383">
        <v>10833663.4026172</v>
      </c>
      <c r="C383">
        <v>1676563.082186264</v>
      </c>
      <c r="D383">
        <v>3022759.943798895</v>
      </c>
      <c r="E383">
        <v>2857188.932298462</v>
      </c>
      <c r="F383">
        <v>522404.4672227047</v>
      </c>
      <c r="G383">
        <v>2754746.97711087</v>
      </c>
    </row>
    <row r="384" spans="1:7">
      <c r="A384">
        <v>382</v>
      </c>
      <c r="B384">
        <v>10833659.70204371</v>
      </c>
      <c r="C384">
        <v>1676516.091956144</v>
      </c>
      <c r="D384">
        <v>3022611.199626521</v>
      </c>
      <c r="E384">
        <v>2857188.932298462</v>
      </c>
      <c r="F384">
        <v>522557.2135706139</v>
      </c>
      <c r="G384">
        <v>2754786.264591966</v>
      </c>
    </row>
    <row r="385" spans="1:7">
      <c r="A385">
        <v>383</v>
      </c>
      <c r="B385">
        <v>10833658.85748424</v>
      </c>
      <c r="C385">
        <v>1676633.006618986</v>
      </c>
      <c r="D385">
        <v>3022591.071423376</v>
      </c>
      <c r="E385">
        <v>2857188.932298462</v>
      </c>
      <c r="F385">
        <v>522492.8949970889</v>
      </c>
      <c r="G385">
        <v>2754752.952146323</v>
      </c>
    </row>
    <row r="386" spans="1:7">
      <c r="A386">
        <v>384</v>
      </c>
      <c r="B386">
        <v>10833662.96314936</v>
      </c>
      <c r="C386">
        <v>1677096.430588624</v>
      </c>
      <c r="D386">
        <v>3022491.538133946</v>
      </c>
      <c r="E386">
        <v>2857188.932298462</v>
      </c>
      <c r="F386">
        <v>522255.923051754</v>
      </c>
      <c r="G386">
        <v>2754630.139076575</v>
      </c>
    </row>
    <row r="387" spans="1:7">
      <c r="A387">
        <v>385</v>
      </c>
      <c r="B387">
        <v>10833659.76621887</v>
      </c>
      <c r="C387">
        <v>1676267.75099086</v>
      </c>
      <c r="D387">
        <v>3022677.95162607</v>
      </c>
      <c r="E387">
        <v>2857188.932298462</v>
      </c>
      <c r="F387">
        <v>522672.893388096</v>
      </c>
      <c r="G387">
        <v>2754852.237915387</v>
      </c>
    </row>
    <row r="388" spans="1:7">
      <c r="A388">
        <v>386</v>
      </c>
      <c r="B388">
        <v>10833660.653745</v>
      </c>
      <c r="C388">
        <v>1676697.888252098</v>
      </c>
      <c r="D388">
        <v>3022548.337167106</v>
      </c>
      <c r="E388">
        <v>2857188.932298462</v>
      </c>
      <c r="F388">
        <v>522488.5999315478</v>
      </c>
      <c r="G388">
        <v>2754736.896095782</v>
      </c>
    </row>
    <row r="389" spans="1:7">
      <c r="A389">
        <v>387</v>
      </c>
      <c r="B389">
        <v>10833660.49946616</v>
      </c>
      <c r="C389">
        <v>1676900.325579968</v>
      </c>
      <c r="D389">
        <v>3022540.355847568</v>
      </c>
      <c r="E389">
        <v>2857188.932298462</v>
      </c>
      <c r="F389">
        <v>522351.4474839986</v>
      </c>
      <c r="G389">
        <v>2754679.438256161</v>
      </c>
    </row>
    <row r="390" spans="1:7">
      <c r="A390">
        <v>388</v>
      </c>
      <c r="B390">
        <v>10833656.92272775</v>
      </c>
      <c r="C390">
        <v>1676564.017211307</v>
      </c>
      <c r="D390">
        <v>3022606.488638273</v>
      </c>
      <c r="E390">
        <v>2857188.932298462</v>
      </c>
      <c r="F390">
        <v>522527.2778716793</v>
      </c>
      <c r="G390">
        <v>2754770.206708025</v>
      </c>
    </row>
    <row r="391" spans="1:7">
      <c r="A391">
        <v>389</v>
      </c>
      <c r="B391">
        <v>10833657.73485989</v>
      </c>
      <c r="C391">
        <v>1676433.739899859</v>
      </c>
      <c r="D391">
        <v>3022637.150855326</v>
      </c>
      <c r="E391">
        <v>2857188.932298462</v>
      </c>
      <c r="F391">
        <v>522591.5319370442</v>
      </c>
      <c r="G391">
        <v>2754806.379869197</v>
      </c>
    </row>
    <row r="392" spans="1:7">
      <c r="A392">
        <v>390</v>
      </c>
      <c r="B392">
        <v>10833652.80214127</v>
      </c>
      <c r="C392">
        <v>1676446.817268037</v>
      </c>
      <c r="D392">
        <v>3022474.151343632</v>
      </c>
      <c r="E392">
        <v>2857188.932298462</v>
      </c>
      <c r="F392">
        <v>522714.944206547</v>
      </c>
      <c r="G392">
        <v>2754827.957024589</v>
      </c>
    </row>
    <row r="393" spans="1:7">
      <c r="A393">
        <v>391</v>
      </c>
      <c r="B393">
        <v>10833653.62475029</v>
      </c>
      <c r="C393">
        <v>1676475.347318875</v>
      </c>
      <c r="D393">
        <v>3022373.9168389</v>
      </c>
      <c r="E393">
        <v>2857188.932298462</v>
      </c>
      <c r="F393">
        <v>522778.3449793073</v>
      </c>
      <c r="G393">
        <v>2754837.083314741</v>
      </c>
    </row>
    <row r="394" spans="1:7">
      <c r="A394">
        <v>392</v>
      </c>
      <c r="B394">
        <v>10833654.09751101</v>
      </c>
      <c r="C394">
        <v>1676195.797801552</v>
      </c>
      <c r="D394">
        <v>3022564.28481529</v>
      </c>
      <c r="E394">
        <v>2857188.932298462</v>
      </c>
      <c r="F394">
        <v>522814.9855029957</v>
      </c>
      <c r="G394">
        <v>2754890.097092715</v>
      </c>
    </row>
    <row r="395" spans="1:7">
      <c r="A395">
        <v>393</v>
      </c>
      <c r="B395">
        <v>10833652.23272954</v>
      </c>
      <c r="C395">
        <v>1676608.829721404</v>
      </c>
      <c r="D395">
        <v>3022378.874072769</v>
      </c>
      <c r="E395">
        <v>2857188.932298462</v>
      </c>
      <c r="F395">
        <v>522678.8376355862</v>
      </c>
      <c r="G395">
        <v>2754796.759001317</v>
      </c>
    </row>
    <row r="396" spans="1:7">
      <c r="A396">
        <v>394</v>
      </c>
      <c r="B396">
        <v>10833653.12561535</v>
      </c>
      <c r="C396">
        <v>1676313.448227823</v>
      </c>
      <c r="D396">
        <v>3022490.239320506</v>
      </c>
      <c r="E396">
        <v>2857188.932298462</v>
      </c>
      <c r="F396">
        <v>522791.6002026783</v>
      </c>
      <c r="G396">
        <v>2754868.905565883</v>
      </c>
    </row>
    <row r="397" spans="1:7">
      <c r="A397">
        <v>395</v>
      </c>
      <c r="B397">
        <v>10833655.03174955</v>
      </c>
      <c r="C397">
        <v>1676433.560770671</v>
      </c>
      <c r="D397">
        <v>3022395.43702788</v>
      </c>
      <c r="E397">
        <v>2857188.932298462</v>
      </c>
      <c r="F397">
        <v>522790.4540017914</v>
      </c>
      <c r="G397">
        <v>2754846.647650741</v>
      </c>
    </row>
    <row r="398" spans="1:7">
      <c r="A398">
        <v>396</v>
      </c>
      <c r="B398">
        <v>10833653.74870364</v>
      </c>
      <c r="C398">
        <v>1676333.659405548</v>
      </c>
      <c r="D398">
        <v>3022442.933797566</v>
      </c>
      <c r="E398">
        <v>2857188.932298462</v>
      </c>
      <c r="F398">
        <v>522816.8910551601</v>
      </c>
      <c r="G398">
        <v>2754871.332146903</v>
      </c>
    </row>
    <row r="399" spans="1:7">
      <c r="A399">
        <v>397</v>
      </c>
      <c r="B399">
        <v>10833653.93539586</v>
      </c>
      <c r="C399">
        <v>1676488.634777361</v>
      </c>
      <c r="D399">
        <v>3022402.29541992</v>
      </c>
      <c r="E399">
        <v>2857188.932298462</v>
      </c>
      <c r="F399">
        <v>522743.3678678658</v>
      </c>
      <c r="G399">
        <v>2754830.705032255</v>
      </c>
    </row>
    <row r="400" spans="1:7">
      <c r="A400">
        <v>398</v>
      </c>
      <c r="B400">
        <v>10833652.34995422</v>
      </c>
      <c r="C400">
        <v>1676596.662773459</v>
      </c>
      <c r="D400">
        <v>3022332.946029962</v>
      </c>
      <c r="E400">
        <v>2857188.932298462</v>
      </c>
      <c r="F400">
        <v>522724.7050381011</v>
      </c>
      <c r="G400">
        <v>2754809.103814239</v>
      </c>
    </row>
    <row r="401" spans="1:7">
      <c r="A401">
        <v>399</v>
      </c>
      <c r="B401">
        <v>10833652.13422761</v>
      </c>
      <c r="C401">
        <v>1677396.478993445</v>
      </c>
      <c r="D401">
        <v>3022143.907151429</v>
      </c>
      <c r="E401">
        <v>2857188.932298462</v>
      </c>
      <c r="F401">
        <v>522327.6162662891</v>
      </c>
      <c r="G401">
        <v>2754595.19951799</v>
      </c>
    </row>
    <row r="402" spans="1:7">
      <c r="A402">
        <v>400</v>
      </c>
      <c r="B402">
        <v>10833651.73170352</v>
      </c>
      <c r="C402">
        <v>1677263.962463946</v>
      </c>
      <c r="D402">
        <v>3022156.688480158</v>
      </c>
      <c r="E402">
        <v>2857188.932298462</v>
      </c>
      <c r="F402">
        <v>522409.8567938285</v>
      </c>
      <c r="G402">
        <v>2754632.291667128</v>
      </c>
    </row>
    <row r="403" spans="1:7">
      <c r="A403">
        <v>401</v>
      </c>
      <c r="B403">
        <v>10833651.20503747</v>
      </c>
      <c r="C403">
        <v>1677957.68051342</v>
      </c>
      <c r="D403">
        <v>3021908.179529811</v>
      </c>
      <c r="E403">
        <v>2857188.932298462</v>
      </c>
      <c r="F403">
        <v>522137.9161219405</v>
      </c>
      <c r="G403">
        <v>2754458.496573833</v>
      </c>
    </row>
    <row r="404" spans="1:7">
      <c r="A404">
        <v>402</v>
      </c>
      <c r="B404">
        <v>10833652.03456312</v>
      </c>
      <c r="C404">
        <v>1677794.672528198</v>
      </c>
      <c r="D404">
        <v>3021952.691715003</v>
      </c>
      <c r="E404">
        <v>2857188.932298462</v>
      </c>
      <c r="F404">
        <v>522213.8083207919</v>
      </c>
      <c r="G404">
        <v>2754501.929700661</v>
      </c>
    </row>
    <row r="405" spans="1:7">
      <c r="A405">
        <v>403</v>
      </c>
      <c r="B405">
        <v>10833651.26675407</v>
      </c>
      <c r="C405">
        <v>1677453.689249687</v>
      </c>
      <c r="D405">
        <v>3021953.374606057</v>
      </c>
      <c r="E405">
        <v>2857188.932298462</v>
      </c>
      <c r="F405">
        <v>522446.7008262053</v>
      </c>
      <c r="G405">
        <v>2754608.569773663</v>
      </c>
    </row>
    <row r="406" spans="1:7">
      <c r="A406">
        <v>404</v>
      </c>
      <c r="B406">
        <v>10833651.43777985</v>
      </c>
      <c r="C406">
        <v>1678079.634308621</v>
      </c>
      <c r="D406">
        <v>3021879.800028029</v>
      </c>
      <c r="E406">
        <v>2857188.932298462</v>
      </c>
      <c r="F406">
        <v>522077.773559955</v>
      </c>
      <c r="G406">
        <v>2754425.297584788</v>
      </c>
    </row>
    <row r="407" spans="1:7">
      <c r="A407">
        <v>405</v>
      </c>
      <c r="B407">
        <v>10833650.40056615</v>
      </c>
      <c r="C407">
        <v>1678049.251000144</v>
      </c>
      <c r="D407">
        <v>3021813.354122634</v>
      </c>
      <c r="E407">
        <v>2857188.932298462</v>
      </c>
      <c r="F407">
        <v>522150.593994116</v>
      </c>
      <c r="G407">
        <v>2754448.269150795</v>
      </c>
    </row>
    <row r="408" spans="1:7">
      <c r="A408">
        <v>406</v>
      </c>
      <c r="B408">
        <v>10833652.62320686</v>
      </c>
      <c r="C408">
        <v>1678046.877300113</v>
      </c>
      <c r="D408">
        <v>3021872.381422002</v>
      </c>
      <c r="E408">
        <v>2857188.932298462</v>
      </c>
      <c r="F408">
        <v>522105.099628351</v>
      </c>
      <c r="G408">
        <v>2754439.332557931</v>
      </c>
    </row>
    <row r="409" spans="1:7">
      <c r="A409">
        <v>407</v>
      </c>
      <c r="B409">
        <v>10833651.38480028</v>
      </c>
      <c r="C409">
        <v>1678745.344881668</v>
      </c>
      <c r="D409">
        <v>3021619.359167797</v>
      </c>
      <c r="E409">
        <v>2857188.932298462</v>
      </c>
      <c r="F409">
        <v>521829.9912973639</v>
      </c>
      <c r="G409">
        <v>2754267.757154991</v>
      </c>
    </row>
    <row r="410" spans="1:7">
      <c r="A410">
        <v>408</v>
      </c>
      <c r="B410">
        <v>10833651.61407015</v>
      </c>
      <c r="C410">
        <v>1677954.802193718</v>
      </c>
      <c r="D410">
        <v>3021858.597501103</v>
      </c>
      <c r="E410">
        <v>2857188.932298462</v>
      </c>
      <c r="F410">
        <v>522178.6274225083</v>
      </c>
      <c r="G410">
        <v>2754470.654654362</v>
      </c>
    </row>
    <row r="411" spans="1:7">
      <c r="A411">
        <v>409</v>
      </c>
      <c r="B411">
        <v>10833650.29419959</v>
      </c>
      <c r="C411">
        <v>1678035.805747936</v>
      </c>
      <c r="D411">
        <v>3021721.695867364</v>
      </c>
      <c r="E411">
        <v>2857188.932298462</v>
      </c>
      <c r="F411">
        <v>522237.6096298828</v>
      </c>
      <c r="G411">
        <v>2754466.25065595</v>
      </c>
    </row>
    <row r="412" spans="1:7">
      <c r="A412">
        <v>410</v>
      </c>
      <c r="B412">
        <v>10833650.9330349</v>
      </c>
      <c r="C412">
        <v>1678084.729230204</v>
      </c>
      <c r="D412">
        <v>3021682.993432316</v>
      </c>
      <c r="E412">
        <v>2857188.932298462</v>
      </c>
      <c r="F412">
        <v>522234.9646703043</v>
      </c>
      <c r="G412">
        <v>2754459.313403617</v>
      </c>
    </row>
    <row r="413" spans="1:7">
      <c r="A413">
        <v>411</v>
      </c>
      <c r="B413">
        <v>10833649.45378158</v>
      </c>
      <c r="C413">
        <v>1678046.679324284</v>
      </c>
      <c r="D413">
        <v>3021669.10982642</v>
      </c>
      <c r="E413">
        <v>2857188.932298462</v>
      </c>
      <c r="F413">
        <v>522273.6245541215</v>
      </c>
      <c r="G413">
        <v>2754471.107778289</v>
      </c>
    </row>
    <row r="414" spans="1:7">
      <c r="A414">
        <v>412</v>
      </c>
      <c r="B414">
        <v>10833649.19044247</v>
      </c>
      <c r="C414">
        <v>1678161.53850361</v>
      </c>
      <c r="D414">
        <v>3021605.740310458</v>
      </c>
      <c r="E414">
        <v>2857188.932298462</v>
      </c>
      <c r="F414">
        <v>522246.2872431835</v>
      </c>
      <c r="G414">
        <v>2754446.692086753</v>
      </c>
    </row>
    <row r="415" spans="1:7">
      <c r="A415">
        <v>413</v>
      </c>
      <c r="B415">
        <v>10833649.90539105</v>
      </c>
      <c r="C415">
        <v>1677795.631021921</v>
      </c>
      <c r="D415">
        <v>3021615.933111849</v>
      </c>
      <c r="E415">
        <v>2857188.932298462</v>
      </c>
      <c r="F415">
        <v>522491.5931408938</v>
      </c>
      <c r="G415">
        <v>2754557.815817928</v>
      </c>
    </row>
    <row r="416" spans="1:7">
      <c r="A416">
        <v>414</v>
      </c>
      <c r="B416">
        <v>10833651.34378665</v>
      </c>
      <c r="C416">
        <v>1678141.558982174</v>
      </c>
      <c r="D416">
        <v>3021660.733956097</v>
      </c>
      <c r="E416">
        <v>2857188.932298462</v>
      </c>
      <c r="F416">
        <v>522216.6200635579</v>
      </c>
      <c r="G416">
        <v>2754443.498486359</v>
      </c>
    </row>
    <row r="417" spans="1:7">
      <c r="A417">
        <v>415</v>
      </c>
      <c r="B417">
        <v>10833649.30037062</v>
      </c>
      <c r="C417">
        <v>1677890.054671267</v>
      </c>
      <c r="D417">
        <v>3021600.021409011</v>
      </c>
      <c r="E417">
        <v>2857188.932298462</v>
      </c>
      <c r="F417">
        <v>522437.4881092025</v>
      </c>
      <c r="G417">
        <v>2754532.803882682</v>
      </c>
    </row>
    <row r="418" spans="1:7">
      <c r="A418">
        <v>416</v>
      </c>
      <c r="B418">
        <v>10833649.96099185</v>
      </c>
      <c r="C418">
        <v>1678568.530412304</v>
      </c>
      <c r="D418">
        <v>3021487.800073161</v>
      </c>
      <c r="E418">
        <v>2857188.932298462</v>
      </c>
      <c r="F418">
        <v>522062.3295639492</v>
      </c>
      <c r="G418">
        <v>2754342.368643975</v>
      </c>
    </row>
    <row r="419" spans="1:7">
      <c r="A419">
        <v>417</v>
      </c>
      <c r="B419">
        <v>10833650.30912284</v>
      </c>
      <c r="C419">
        <v>1678351.360654758</v>
      </c>
      <c r="D419">
        <v>3021569.466511933</v>
      </c>
      <c r="E419">
        <v>2857188.932298462</v>
      </c>
      <c r="F419">
        <v>522143.1467612364</v>
      </c>
      <c r="G419">
        <v>2754397.402896446</v>
      </c>
    </row>
    <row r="420" spans="1:7">
      <c r="A420">
        <v>418</v>
      </c>
      <c r="B420">
        <v>10833651.12185491</v>
      </c>
      <c r="C420">
        <v>1678370.999925602</v>
      </c>
      <c r="D420">
        <v>3021598.058095647</v>
      </c>
      <c r="E420">
        <v>2857188.932298462</v>
      </c>
      <c r="F420">
        <v>522110.1495906788</v>
      </c>
      <c r="G420">
        <v>2754382.981944519</v>
      </c>
    </row>
    <row r="421" spans="1:7">
      <c r="A421">
        <v>419</v>
      </c>
      <c r="B421">
        <v>10833650.11198281</v>
      </c>
      <c r="C421">
        <v>1677381.744761037</v>
      </c>
      <c r="D421">
        <v>3021839.464542095</v>
      </c>
      <c r="E421">
        <v>2857188.932298462</v>
      </c>
      <c r="F421">
        <v>522589.9223454212</v>
      </c>
      <c r="G421">
        <v>2754650.048035792</v>
      </c>
    </row>
    <row r="422" spans="1:7">
      <c r="A422">
        <v>420</v>
      </c>
      <c r="B422">
        <v>10833649.17201429</v>
      </c>
      <c r="C422">
        <v>1678286.419755855</v>
      </c>
      <c r="D422">
        <v>3021571.312462536</v>
      </c>
      <c r="E422">
        <v>2857188.932298462</v>
      </c>
      <c r="F422">
        <v>522188.9059622565</v>
      </c>
      <c r="G422">
        <v>2754413.601535181</v>
      </c>
    </row>
    <row r="423" spans="1:7">
      <c r="A423">
        <v>421</v>
      </c>
      <c r="B423">
        <v>10833648.14021811</v>
      </c>
      <c r="C423">
        <v>1678146.296149115</v>
      </c>
      <c r="D423">
        <v>3021489.20208176</v>
      </c>
      <c r="E423">
        <v>2857188.932298462</v>
      </c>
      <c r="F423">
        <v>522354.0930555348</v>
      </c>
      <c r="G423">
        <v>2754469.616633234</v>
      </c>
    </row>
    <row r="424" spans="1:7">
      <c r="A424">
        <v>422</v>
      </c>
      <c r="B424">
        <v>10833650.4215314</v>
      </c>
      <c r="C424">
        <v>1678149.311354859</v>
      </c>
      <c r="D424">
        <v>3021479.60818281</v>
      </c>
      <c r="E424">
        <v>2857188.932298462</v>
      </c>
      <c r="F424">
        <v>522361.7626217409</v>
      </c>
      <c r="G424">
        <v>2754470.807073531</v>
      </c>
    </row>
    <row r="425" spans="1:7">
      <c r="A425">
        <v>423</v>
      </c>
      <c r="B425">
        <v>10833649.98249903</v>
      </c>
      <c r="C425">
        <v>1677789.703780113</v>
      </c>
      <c r="D425">
        <v>3021591.390188891</v>
      </c>
      <c r="E425">
        <v>2857188.932298462</v>
      </c>
      <c r="F425">
        <v>522517.5645493185</v>
      </c>
      <c r="G425">
        <v>2754562.391682249</v>
      </c>
    </row>
    <row r="426" spans="1:7">
      <c r="A426">
        <v>424</v>
      </c>
      <c r="B426">
        <v>10833649.51717065</v>
      </c>
      <c r="C426">
        <v>1678105.608765477</v>
      </c>
      <c r="D426">
        <v>3021492.519109963</v>
      </c>
      <c r="E426">
        <v>2857188.932298462</v>
      </c>
      <c r="F426">
        <v>522377.4798250007</v>
      </c>
      <c r="G426">
        <v>2754484.977171752</v>
      </c>
    </row>
    <row r="427" spans="1:7">
      <c r="A427">
        <v>425</v>
      </c>
      <c r="B427">
        <v>10833648.0293956</v>
      </c>
      <c r="C427">
        <v>1678091.580959769</v>
      </c>
      <c r="D427">
        <v>3021550.798134344</v>
      </c>
      <c r="E427">
        <v>2857188.932298462</v>
      </c>
      <c r="F427">
        <v>522340.8675034904</v>
      </c>
      <c r="G427">
        <v>2754475.850499535</v>
      </c>
    </row>
    <row r="428" spans="1:7">
      <c r="A428">
        <v>426</v>
      </c>
      <c r="B428">
        <v>10833648.27222595</v>
      </c>
      <c r="C428">
        <v>1678466.814633364</v>
      </c>
      <c r="D428">
        <v>3021422.129633263</v>
      </c>
      <c r="E428">
        <v>2857188.932298462</v>
      </c>
      <c r="F428">
        <v>522188.3924295029</v>
      </c>
      <c r="G428">
        <v>2754382.003231361</v>
      </c>
    </row>
    <row r="429" spans="1:7">
      <c r="A429">
        <v>427</v>
      </c>
      <c r="B429">
        <v>10833647.56402752</v>
      </c>
      <c r="C429">
        <v>1678131.877637223</v>
      </c>
      <c r="D429">
        <v>3021490.693561898</v>
      </c>
      <c r="E429">
        <v>2857188.932298462</v>
      </c>
      <c r="F429">
        <v>522361.1718802367</v>
      </c>
      <c r="G429">
        <v>2754474.888649698</v>
      </c>
    </row>
    <row r="430" spans="1:7">
      <c r="A430">
        <v>428</v>
      </c>
      <c r="B430">
        <v>10833647.89982711</v>
      </c>
      <c r="C430">
        <v>1678091.336771321</v>
      </c>
      <c r="D430">
        <v>3021504.295782858</v>
      </c>
      <c r="E430">
        <v>2857188.932298462</v>
      </c>
      <c r="F430">
        <v>522378.7352390597</v>
      </c>
      <c r="G430">
        <v>2754484.599735409</v>
      </c>
    </row>
    <row r="431" spans="1:7">
      <c r="A431">
        <v>429</v>
      </c>
      <c r="B431">
        <v>10833646.98174297</v>
      </c>
      <c r="C431">
        <v>1678156.446157799</v>
      </c>
      <c r="D431">
        <v>3021490.852194297</v>
      </c>
      <c r="E431">
        <v>2857188.932298462</v>
      </c>
      <c r="F431">
        <v>522342.81061627</v>
      </c>
      <c r="G431">
        <v>2754467.94047614</v>
      </c>
    </row>
    <row r="432" spans="1:7">
      <c r="A432">
        <v>430</v>
      </c>
      <c r="B432">
        <v>10833647.61422461</v>
      </c>
      <c r="C432">
        <v>1678391.29485257</v>
      </c>
      <c r="D432">
        <v>3021436.531097221</v>
      </c>
      <c r="E432">
        <v>2857188.932298462</v>
      </c>
      <c r="F432">
        <v>522226.4264621497</v>
      </c>
      <c r="G432">
        <v>2754404.429514213</v>
      </c>
    </row>
    <row r="433" spans="1:7">
      <c r="A433">
        <v>431</v>
      </c>
      <c r="B433">
        <v>10833648.14106368</v>
      </c>
      <c r="C433">
        <v>1678173.04626418</v>
      </c>
      <c r="D433">
        <v>3021530.975700065</v>
      </c>
      <c r="E433">
        <v>2857188.932298462</v>
      </c>
      <c r="F433">
        <v>522298.207354346</v>
      </c>
      <c r="G433">
        <v>2754456.979446623</v>
      </c>
    </row>
    <row r="434" spans="1:7">
      <c r="A434">
        <v>432</v>
      </c>
      <c r="B434">
        <v>10833647.64487579</v>
      </c>
      <c r="C434">
        <v>1678281.695370869</v>
      </c>
      <c r="D434">
        <v>3021476.710565465</v>
      </c>
      <c r="E434">
        <v>2857188.932298462</v>
      </c>
      <c r="F434">
        <v>522268.7075987527</v>
      </c>
      <c r="G434">
        <v>2754431.599042242</v>
      </c>
    </row>
    <row r="435" spans="1:7">
      <c r="A435">
        <v>433</v>
      </c>
      <c r="B435">
        <v>10833647.34427758</v>
      </c>
      <c r="C435">
        <v>1677977.380543026</v>
      </c>
      <c r="D435">
        <v>3021521.47926881</v>
      </c>
      <c r="E435">
        <v>2857188.932298462</v>
      </c>
      <c r="F435">
        <v>522441.5137264918</v>
      </c>
      <c r="G435">
        <v>2754518.038440791</v>
      </c>
    </row>
    <row r="436" spans="1:7">
      <c r="A436">
        <v>434</v>
      </c>
      <c r="B436">
        <v>10833647.40510481</v>
      </c>
      <c r="C436">
        <v>1678014.150935648</v>
      </c>
      <c r="D436">
        <v>3021544.788676623</v>
      </c>
      <c r="E436">
        <v>2857188.932298462</v>
      </c>
      <c r="F436">
        <v>522397.3998999816</v>
      </c>
      <c r="G436">
        <v>2754502.133294095</v>
      </c>
    </row>
    <row r="437" spans="1:7">
      <c r="A437">
        <v>435</v>
      </c>
      <c r="B437">
        <v>10833646.61160343</v>
      </c>
      <c r="C437">
        <v>1678309.844604333</v>
      </c>
      <c r="D437">
        <v>3021413.24754742</v>
      </c>
      <c r="E437">
        <v>2857188.932298462</v>
      </c>
      <c r="F437">
        <v>522300.6281817737</v>
      </c>
      <c r="G437">
        <v>2754433.958971438</v>
      </c>
    </row>
    <row r="438" spans="1:7">
      <c r="A438">
        <v>436</v>
      </c>
      <c r="B438">
        <v>10833646.91128672</v>
      </c>
      <c r="C438">
        <v>1678395.889143828</v>
      </c>
      <c r="D438">
        <v>3021380.052265791</v>
      </c>
      <c r="E438">
        <v>2857188.932298462</v>
      </c>
      <c r="F438">
        <v>522268.9070075075</v>
      </c>
      <c r="G438">
        <v>2754413.130571131</v>
      </c>
    </row>
    <row r="439" spans="1:7">
      <c r="A439">
        <v>437</v>
      </c>
      <c r="B439">
        <v>10833645.95071267</v>
      </c>
      <c r="C439">
        <v>1678283.405492965</v>
      </c>
      <c r="D439">
        <v>3021390.528165832</v>
      </c>
      <c r="E439">
        <v>2857188.932298462</v>
      </c>
      <c r="F439">
        <v>522336.5924389903</v>
      </c>
      <c r="G439">
        <v>2754446.492316418</v>
      </c>
    </row>
    <row r="440" spans="1:7">
      <c r="A440">
        <v>438</v>
      </c>
      <c r="B440">
        <v>10833646.05311082</v>
      </c>
      <c r="C440">
        <v>1678240.511658539</v>
      </c>
      <c r="D440">
        <v>3021375.918552122</v>
      </c>
      <c r="E440">
        <v>2857188.932298462</v>
      </c>
      <c r="F440">
        <v>522378.2604029016</v>
      </c>
      <c r="G440">
        <v>2754462.430198795</v>
      </c>
    </row>
    <row r="441" spans="1:7">
      <c r="A441">
        <v>439</v>
      </c>
      <c r="B441">
        <v>10833645.13497986</v>
      </c>
      <c r="C441">
        <v>1678274.957345846</v>
      </c>
      <c r="D441">
        <v>3021393.965070052</v>
      </c>
      <c r="E441">
        <v>2857188.932298462</v>
      </c>
      <c r="F441">
        <v>522336.8630969147</v>
      </c>
      <c r="G441">
        <v>2754450.417168591</v>
      </c>
    </row>
    <row r="442" spans="1:7">
      <c r="A442">
        <v>440</v>
      </c>
      <c r="B442">
        <v>10833644.28065048</v>
      </c>
      <c r="C442">
        <v>1678279.507199223</v>
      </c>
      <c r="D442">
        <v>3021356.521116135</v>
      </c>
      <c r="E442">
        <v>2857188.932298462</v>
      </c>
      <c r="F442">
        <v>522363.4831036156</v>
      </c>
      <c r="G442">
        <v>2754455.836933042</v>
      </c>
    </row>
    <row r="443" spans="1:7">
      <c r="A443">
        <v>441</v>
      </c>
      <c r="B443">
        <v>10833644.64326027</v>
      </c>
      <c r="C443">
        <v>1677876.290937058</v>
      </c>
      <c r="D443">
        <v>3021423.551981623</v>
      </c>
      <c r="E443">
        <v>2857188.932298462</v>
      </c>
      <c r="F443">
        <v>522585.4920097761</v>
      </c>
      <c r="G443">
        <v>2754570.376033356</v>
      </c>
    </row>
    <row r="444" spans="1:7">
      <c r="A444">
        <v>442</v>
      </c>
      <c r="B444">
        <v>10833644.82494409</v>
      </c>
      <c r="C444">
        <v>1678245.947619525</v>
      </c>
      <c r="D444">
        <v>3021389.38729389</v>
      </c>
      <c r="E444">
        <v>2857188.932298462</v>
      </c>
      <c r="F444">
        <v>522359.9493150098</v>
      </c>
      <c r="G444">
        <v>2754460.608417207</v>
      </c>
    </row>
    <row r="445" spans="1:7">
      <c r="A445">
        <v>443</v>
      </c>
      <c r="B445">
        <v>10833644.4682737</v>
      </c>
      <c r="C445">
        <v>1678193.828954215</v>
      </c>
      <c r="D445">
        <v>3021355.683029833</v>
      </c>
      <c r="E445">
        <v>2857188.932298462</v>
      </c>
      <c r="F445">
        <v>522424.0101680647</v>
      </c>
      <c r="G445">
        <v>2754482.013823126</v>
      </c>
    </row>
    <row r="446" spans="1:7">
      <c r="A446">
        <v>444</v>
      </c>
      <c r="B446">
        <v>10833644.36752193</v>
      </c>
      <c r="C446">
        <v>1678255.425798008</v>
      </c>
      <c r="D446">
        <v>3021378.254921359</v>
      </c>
      <c r="E446">
        <v>2857188.932298462</v>
      </c>
      <c r="F446">
        <v>522362.8988748895</v>
      </c>
      <c r="G446">
        <v>2754458.855629214</v>
      </c>
    </row>
    <row r="447" spans="1:7">
      <c r="A447">
        <v>445</v>
      </c>
      <c r="B447">
        <v>10833644.60004495</v>
      </c>
      <c r="C447">
        <v>1678268.126479382</v>
      </c>
      <c r="D447">
        <v>3021375.946559442</v>
      </c>
      <c r="E447">
        <v>2857188.932298462</v>
      </c>
      <c r="F447">
        <v>522354.0640351084</v>
      </c>
      <c r="G447">
        <v>2754457.530672559</v>
      </c>
    </row>
    <row r="448" spans="1:7">
      <c r="A448">
        <v>446</v>
      </c>
      <c r="B448">
        <v>10833644.35453609</v>
      </c>
      <c r="C448">
        <v>1678277.695242672</v>
      </c>
      <c r="D448">
        <v>3021355.762556023</v>
      </c>
      <c r="E448">
        <v>2857188.932298462</v>
      </c>
      <c r="F448">
        <v>522365.656250518</v>
      </c>
      <c r="G448">
        <v>2754456.308188418</v>
      </c>
    </row>
    <row r="449" spans="1:7">
      <c r="A449">
        <v>447</v>
      </c>
      <c r="B449">
        <v>10833643.97643329</v>
      </c>
      <c r="C449">
        <v>1678219.831553181</v>
      </c>
      <c r="D449">
        <v>3021329.165435678</v>
      </c>
      <c r="E449">
        <v>2857188.932298462</v>
      </c>
      <c r="F449">
        <v>522426.983334428</v>
      </c>
      <c r="G449">
        <v>2754479.063811537</v>
      </c>
    </row>
    <row r="450" spans="1:7">
      <c r="A450">
        <v>448</v>
      </c>
      <c r="B450">
        <v>10833644.20688414</v>
      </c>
      <c r="C450">
        <v>1678136.332902595</v>
      </c>
      <c r="D450">
        <v>3021358.745316251</v>
      </c>
      <c r="E450">
        <v>2857188.932298462</v>
      </c>
      <c r="F450">
        <v>522460.1898729169</v>
      </c>
      <c r="G450">
        <v>2754500.006493916</v>
      </c>
    </row>
    <row r="451" spans="1:7">
      <c r="A451">
        <v>449</v>
      </c>
      <c r="B451">
        <v>10833644.17198787</v>
      </c>
      <c r="C451">
        <v>1678764.923795864</v>
      </c>
      <c r="D451">
        <v>3021157.90061736</v>
      </c>
      <c r="E451">
        <v>2857188.932298462</v>
      </c>
      <c r="F451">
        <v>522191.655977328</v>
      </c>
      <c r="G451">
        <v>2754340.759298853</v>
      </c>
    </row>
    <row r="452" spans="1:7">
      <c r="A452">
        <v>450</v>
      </c>
      <c r="B452">
        <v>10833644.20502985</v>
      </c>
      <c r="C452">
        <v>1678233.839458081</v>
      </c>
      <c r="D452">
        <v>3021314.502626446</v>
      </c>
      <c r="E452">
        <v>2857188.932298462</v>
      </c>
      <c r="F452">
        <v>522429.7782874968</v>
      </c>
      <c r="G452">
        <v>2754477.152359367</v>
      </c>
    </row>
    <row r="453" spans="1:7">
      <c r="A453">
        <v>451</v>
      </c>
      <c r="B453">
        <v>10833644.56276495</v>
      </c>
      <c r="C453">
        <v>1677914.340017056</v>
      </c>
      <c r="D453">
        <v>3021424.46598726</v>
      </c>
      <c r="E453">
        <v>2857188.932298462</v>
      </c>
      <c r="F453">
        <v>522559.905475918</v>
      </c>
      <c r="G453">
        <v>2754556.918986252</v>
      </c>
    </row>
    <row r="454" spans="1:7">
      <c r="A454">
        <v>452</v>
      </c>
      <c r="B454">
        <v>10833644.03848184</v>
      </c>
      <c r="C454">
        <v>1678277.171663231</v>
      </c>
      <c r="D454">
        <v>3021295.506533957</v>
      </c>
      <c r="E454">
        <v>2857188.932298462</v>
      </c>
      <c r="F454">
        <v>522415.0719495419</v>
      </c>
      <c r="G454">
        <v>2754467.356036644</v>
      </c>
    </row>
    <row r="455" spans="1:7">
      <c r="A455">
        <v>453</v>
      </c>
      <c r="B455">
        <v>10833644.09704478</v>
      </c>
      <c r="C455">
        <v>1678374.884546111</v>
      </c>
      <c r="D455">
        <v>3021271.608311946</v>
      </c>
      <c r="E455">
        <v>2857188.932298462</v>
      </c>
      <c r="F455">
        <v>522367.2431388046</v>
      </c>
      <c r="G455">
        <v>2754441.428749461</v>
      </c>
    </row>
    <row r="456" spans="1:7">
      <c r="A456">
        <v>454</v>
      </c>
      <c r="B456">
        <v>10833644.22142087</v>
      </c>
      <c r="C456">
        <v>1678268.479621775</v>
      </c>
      <c r="D456">
        <v>3021335.676383643</v>
      </c>
      <c r="E456">
        <v>2857188.932298462</v>
      </c>
      <c r="F456">
        <v>522388.6820957144</v>
      </c>
      <c r="G456">
        <v>2754462.451021282</v>
      </c>
    </row>
    <row r="457" spans="1:7">
      <c r="A457">
        <v>455</v>
      </c>
      <c r="B457">
        <v>10833644.46967487</v>
      </c>
      <c r="C457">
        <v>1678144.897022457</v>
      </c>
      <c r="D457">
        <v>3021352.097931321</v>
      </c>
      <c r="E457">
        <v>2857188.932298462</v>
      </c>
      <c r="F457">
        <v>522460.182666718</v>
      </c>
      <c r="G457">
        <v>2754498.359755908</v>
      </c>
    </row>
    <row r="458" spans="1:7">
      <c r="A458">
        <v>456</v>
      </c>
      <c r="B458">
        <v>10833643.8435691</v>
      </c>
      <c r="C458">
        <v>1678213.610366515</v>
      </c>
      <c r="D458">
        <v>3021301.518123769</v>
      </c>
      <c r="E458">
        <v>2857188.932298462</v>
      </c>
      <c r="F458">
        <v>522454.6371557845</v>
      </c>
      <c r="G458">
        <v>2754485.145624565</v>
      </c>
    </row>
    <row r="459" spans="1:7">
      <c r="A459">
        <v>457</v>
      </c>
      <c r="B459">
        <v>10833643.97744429</v>
      </c>
      <c r="C459">
        <v>1678300.701601905</v>
      </c>
      <c r="D459">
        <v>3021290.791886612</v>
      </c>
      <c r="E459">
        <v>2857188.932298462</v>
      </c>
      <c r="F459">
        <v>522403.8106128339</v>
      </c>
      <c r="G459">
        <v>2754459.74104448</v>
      </c>
    </row>
    <row r="460" spans="1:7">
      <c r="A460">
        <v>458</v>
      </c>
      <c r="B460">
        <v>10833643.85244103</v>
      </c>
      <c r="C460">
        <v>1678170.09983575</v>
      </c>
      <c r="D460">
        <v>3021300.686037581</v>
      </c>
      <c r="E460">
        <v>2857188.932298462</v>
      </c>
      <c r="F460">
        <v>522485.1522577143</v>
      </c>
      <c r="G460">
        <v>2754498.982011522</v>
      </c>
    </row>
    <row r="461" spans="1:7">
      <c r="A461">
        <v>459</v>
      </c>
      <c r="B461">
        <v>10833643.98126946</v>
      </c>
      <c r="C461">
        <v>1678229.241428959</v>
      </c>
      <c r="D461">
        <v>3021305.007331849</v>
      </c>
      <c r="E461">
        <v>2857188.932298462</v>
      </c>
      <c r="F461">
        <v>522440.9009175159</v>
      </c>
      <c r="G461">
        <v>2754479.899292673</v>
      </c>
    </row>
    <row r="462" spans="1:7">
      <c r="A462">
        <v>460</v>
      </c>
      <c r="B462">
        <v>10833643.76732999</v>
      </c>
      <c r="C462">
        <v>1678212.077231394</v>
      </c>
      <c r="D462">
        <v>3021298.335888135</v>
      </c>
      <c r="E462">
        <v>2857188.932298462</v>
      </c>
      <c r="F462">
        <v>522457.4417369135</v>
      </c>
      <c r="G462">
        <v>2754486.980175082</v>
      </c>
    </row>
    <row r="463" spans="1:7">
      <c r="A463">
        <v>461</v>
      </c>
      <c r="B463">
        <v>10833643.80694353</v>
      </c>
      <c r="C463">
        <v>1678214.883293243</v>
      </c>
      <c r="D463">
        <v>3021289.777573526</v>
      </c>
      <c r="E463">
        <v>2857188.932298462</v>
      </c>
      <c r="F463">
        <v>522462.3912321047</v>
      </c>
      <c r="G463">
        <v>2754487.822546194</v>
      </c>
    </row>
    <row r="464" spans="1:7">
      <c r="A464">
        <v>462</v>
      </c>
      <c r="B464">
        <v>10833644.02451178</v>
      </c>
      <c r="C464">
        <v>1678199.230676433</v>
      </c>
      <c r="D464">
        <v>3021296.452470162</v>
      </c>
      <c r="E464">
        <v>2857188.932298462</v>
      </c>
      <c r="F464">
        <v>522467.6646664462</v>
      </c>
      <c r="G464">
        <v>2754491.744400278</v>
      </c>
    </row>
    <row r="465" spans="1:7">
      <c r="A465">
        <v>463</v>
      </c>
      <c r="B465">
        <v>10833643.73969587</v>
      </c>
      <c r="C465">
        <v>1678269.651999695</v>
      </c>
      <c r="D465">
        <v>3021289.014862211</v>
      </c>
      <c r="E465">
        <v>2857188.932298462</v>
      </c>
      <c r="F465">
        <v>522425.385040636</v>
      </c>
      <c r="G465">
        <v>2754470.755494864</v>
      </c>
    </row>
    <row r="466" spans="1:7">
      <c r="A466">
        <v>464</v>
      </c>
      <c r="B466">
        <v>10833643.6765247</v>
      </c>
      <c r="C466">
        <v>1678116.088107834</v>
      </c>
      <c r="D466">
        <v>3021326.895643191</v>
      </c>
      <c r="E466">
        <v>2857188.932298462</v>
      </c>
      <c r="F466">
        <v>522500.2388376425</v>
      </c>
      <c r="G466">
        <v>2754511.521637572</v>
      </c>
    </row>
    <row r="467" spans="1:7">
      <c r="A467">
        <v>465</v>
      </c>
      <c r="B467">
        <v>10833643.78084784</v>
      </c>
      <c r="C467">
        <v>1677988.596733948</v>
      </c>
      <c r="D467">
        <v>3021367.105282199</v>
      </c>
      <c r="E467">
        <v>2857188.932298462</v>
      </c>
      <c r="F467">
        <v>522555.2891386591</v>
      </c>
      <c r="G467">
        <v>2754543.857394577</v>
      </c>
    </row>
    <row r="468" spans="1:7">
      <c r="A468">
        <v>466</v>
      </c>
      <c r="B468">
        <v>10833643.52991855</v>
      </c>
      <c r="C468">
        <v>1678164.767195268</v>
      </c>
      <c r="D468">
        <v>3021292.65160868</v>
      </c>
      <c r="E468">
        <v>2857188.932298462</v>
      </c>
      <c r="F468">
        <v>522494.731435949</v>
      </c>
      <c r="G468">
        <v>2754502.447380192</v>
      </c>
    </row>
    <row r="469" spans="1:7">
      <c r="A469">
        <v>467</v>
      </c>
      <c r="B469">
        <v>10833643.36464631</v>
      </c>
      <c r="C469">
        <v>1678235.794612246</v>
      </c>
      <c r="D469">
        <v>3021258.700315692</v>
      </c>
      <c r="E469">
        <v>2857188.932298462</v>
      </c>
      <c r="F469">
        <v>522473.44190507</v>
      </c>
      <c r="G469">
        <v>2754486.495514841</v>
      </c>
    </row>
    <row r="470" spans="1:7">
      <c r="A470">
        <v>468</v>
      </c>
      <c r="B470">
        <v>10833643.40957627</v>
      </c>
      <c r="C470">
        <v>1678282.870379864</v>
      </c>
      <c r="D470">
        <v>3021250.164930439</v>
      </c>
      <c r="E470">
        <v>2857188.932298462</v>
      </c>
      <c r="F470">
        <v>522448.2518881497</v>
      </c>
      <c r="G470">
        <v>2754473.190079355</v>
      </c>
    </row>
    <row r="471" spans="1:7">
      <c r="A471">
        <v>469</v>
      </c>
      <c r="B471">
        <v>10833643.45166529</v>
      </c>
      <c r="C471">
        <v>1678208.848416504</v>
      </c>
      <c r="D471">
        <v>3021261.193106176</v>
      </c>
      <c r="E471">
        <v>2857188.932298462</v>
      </c>
      <c r="F471">
        <v>522490.1601153756</v>
      </c>
      <c r="G471">
        <v>2754494.317728776</v>
      </c>
    </row>
    <row r="472" spans="1:7">
      <c r="A472">
        <v>470</v>
      </c>
      <c r="B472">
        <v>10833643.46955178</v>
      </c>
      <c r="C472">
        <v>1678209.960687357</v>
      </c>
      <c r="D472">
        <v>3021273.036524444</v>
      </c>
      <c r="E472">
        <v>2857188.932298462</v>
      </c>
      <c r="F472">
        <v>522479.6144909019</v>
      </c>
      <c r="G472">
        <v>2754491.925550617</v>
      </c>
    </row>
    <row r="473" spans="1:7">
      <c r="A473">
        <v>471</v>
      </c>
      <c r="B473">
        <v>10833643.24389528</v>
      </c>
      <c r="C473">
        <v>1678269.612609251</v>
      </c>
      <c r="D473">
        <v>3021213.805563013</v>
      </c>
      <c r="E473">
        <v>2857188.932298462</v>
      </c>
      <c r="F473">
        <v>522487.1157785212</v>
      </c>
      <c r="G473">
        <v>2754483.777646031</v>
      </c>
    </row>
    <row r="474" spans="1:7">
      <c r="A474">
        <v>472</v>
      </c>
      <c r="B474">
        <v>10833643.35812268</v>
      </c>
      <c r="C474">
        <v>1678279.42924772</v>
      </c>
      <c r="D474">
        <v>3021220.148219896</v>
      </c>
      <c r="E474">
        <v>2857188.932298462</v>
      </c>
      <c r="F474">
        <v>522475.1327830335</v>
      </c>
      <c r="G474">
        <v>2754479.715573567</v>
      </c>
    </row>
    <row r="475" spans="1:7">
      <c r="A475">
        <v>473</v>
      </c>
      <c r="B475">
        <v>10833643.3042592</v>
      </c>
      <c r="C475">
        <v>1678273.932626486</v>
      </c>
      <c r="D475">
        <v>3021221.230638651</v>
      </c>
      <c r="E475">
        <v>2857188.932298462</v>
      </c>
      <c r="F475">
        <v>522477.303138436</v>
      </c>
      <c r="G475">
        <v>2754481.905557162</v>
      </c>
    </row>
    <row r="476" spans="1:7">
      <c r="A476">
        <v>474</v>
      </c>
      <c r="B476">
        <v>10833643.27375814</v>
      </c>
      <c r="C476">
        <v>1678218.064614285</v>
      </c>
      <c r="D476">
        <v>3021223.933770644</v>
      </c>
      <c r="E476">
        <v>2857188.932298462</v>
      </c>
      <c r="F476">
        <v>522513.9986477662</v>
      </c>
      <c r="G476">
        <v>2754498.344426986</v>
      </c>
    </row>
    <row r="477" spans="1:7">
      <c r="A477">
        <v>475</v>
      </c>
      <c r="B477">
        <v>10833643.30440973</v>
      </c>
      <c r="C477">
        <v>1678454.034185385</v>
      </c>
      <c r="D477">
        <v>3021150.352697286</v>
      </c>
      <c r="E477">
        <v>2857188.932298462</v>
      </c>
      <c r="F477">
        <v>522412.3211295354</v>
      </c>
      <c r="G477">
        <v>2754437.664099057</v>
      </c>
    </row>
    <row r="478" spans="1:7">
      <c r="A478">
        <v>476</v>
      </c>
      <c r="B478">
        <v>10833643.31214168</v>
      </c>
      <c r="C478">
        <v>1678267.180190254</v>
      </c>
      <c r="D478">
        <v>3021211.89847971</v>
      </c>
      <c r="E478">
        <v>2857188.932298462</v>
      </c>
      <c r="F478">
        <v>522489.9687104708</v>
      </c>
      <c r="G478">
        <v>2754485.332462783</v>
      </c>
    </row>
    <row r="479" spans="1:7">
      <c r="A479">
        <v>477</v>
      </c>
      <c r="B479">
        <v>10833643.14780774</v>
      </c>
      <c r="C479">
        <v>1678286.511487628</v>
      </c>
      <c r="D479">
        <v>3021179.299229877</v>
      </c>
      <c r="E479">
        <v>2857188.932298462</v>
      </c>
      <c r="F479">
        <v>522503.8872928431</v>
      </c>
      <c r="G479">
        <v>2754484.517498926</v>
      </c>
    </row>
    <row r="480" spans="1:7">
      <c r="A480">
        <v>478</v>
      </c>
      <c r="B480">
        <v>10833643.177674</v>
      </c>
      <c r="C480">
        <v>1678335.337359259</v>
      </c>
      <c r="D480">
        <v>3021166.764078258</v>
      </c>
      <c r="E480">
        <v>2857188.932298462</v>
      </c>
      <c r="F480">
        <v>522480.442970966</v>
      </c>
      <c r="G480">
        <v>2754471.70096706</v>
      </c>
    </row>
    <row r="481" spans="1:7">
      <c r="A481">
        <v>479</v>
      </c>
      <c r="B481">
        <v>10833643.04686534</v>
      </c>
      <c r="C481">
        <v>1678233.40418944</v>
      </c>
      <c r="D481">
        <v>3021163.234344008</v>
      </c>
      <c r="E481">
        <v>2857188.932298462</v>
      </c>
      <c r="F481">
        <v>522553.4378044357</v>
      </c>
      <c r="G481">
        <v>2754504.038228991</v>
      </c>
    </row>
    <row r="482" spans="1:7">
      <c r="A482">
        <v>480</v>
      </c>
      <c r="B482">
        <v>10833642.97142492</v>
      </c>
      <c r="C482">
        <v>1678343.835243899</v>
      </c>
      <c r="D482">
        <v>3021133.448379698</v>
      </c>
      <c r="E482">
        <v>2857188.932298462</v>
      </c>
      <c r="F482">
        <v>522501.6180020071</v>
      </c>
      <c r="G482">
        <v>2754475.137500853</v>
      </c>
    </row>
    <row r="483" spans="1:7">
      <c r="A483">
        <v>481</v>
      </c>
      <c r="B483">
        <v>10833643.09871188</v>
      </c>
      <c r="C483">
        <v>1678213.619490719</v>
      </c>
      <c r="D483">
        <v>3021152.647113038</v>
      </c>
      <c r="E483">
        <v>2857188.932298462</v>
      </c>
      <c r="F483">
        <v>522576.037205287</v>
      </c>
      <c r="G483">
        <v>2754511.862604378</v>
      </c>
    </row>
    <row r="484" spans="1:7">
      <c r="A484">
        <v>482</v>
      </c>
      <c r="B484">
        <v>10833643.02467803</v>
      </c>
      <c r="C484">
        <v>1678349.300174714</v>
      </c>
      <c r="D484">
        <v>3021135.028697173</v>
      </c>
      <c r="E484">
        <v>2857188.932298462</v>
      </c>
      <c r="F484">
        <v>522496.5467728897</v>
      </c>
      <c r="G484">
        <v>2754473.216734789</v>
      </c>
    </row>
    <row r="485" spans="1:7">
      <c r="A485">
        <v>483</v>
      </c>
      <c r="B485">
        <v>10833643.06601781</v>
      </c>
      <c r="C485">
        <v>1678339.714190865</v>
      </c>
      <c r="D485">
        <v>3021132.150387246</v>
      </c>
      <c r="E485">
        <v>2857188.932298462</v>
      </c>
      <c r="F485">
        <v>522505.8165235135</v>
      </c>
      <c r="G485">
        <v>2754476.452617726</v>
      </c>
    </row>
    <row r="486" spans="1:7">
      <c r="A486">
        <v>484</v>
      </c>
      <c r="B486">
        <v>10833642.93619057</v>
      </c>
      <c r="C486">
        <v>1678338.646013591</v>
      </c>
      <c r="D486">
        <v>3021130.519140746</v>
      </c>
      <c r="E486">
        <v>2857188.932298462</v>
      </c>
      <c r="F486">
        <v>522507.8159732676</v>
      </c>
      <c r="G486">
        <v>2754477.022764502</v>
      </c>
    </row>
    <row r="487" spans="1:7">
      <c r="A487">
        <v>485</v>
      </c>
      <c r="B487">
        <v>10833642.9187436</v>
      </c>
      <c r="C487">
        <v>1678432.861371043</v>
      </c>
      <c r="D487">
        <v>3021080.427289552</v>
      </c>
      <c r="E487">
        <v>2857188.932298462</v>
      </c>
      <c r="F487">
        <v>522483.1637455445</v>
      </c>
      <c r="G487">
        <v>2754457.534038994</v>
      </c>
    </row>
    <row r="488" spans="1:7">
      <c r="A488">
        <v>486</v>
      </c>
      <c r="B488">
        <v>10833642.98236284</v>
      </c>
      <c r="C488">
        <v>1678379.416910321</v>
      </c>
      <c r="D488">
        <v>3021093.927258486</v>
      </c>
      <c r="E488">
        <v>2857188.932298462</v>
      </c>
      <c r="F488">
        <v>522508.7847201392</v>
      </c>
      <c r="G488">
        <v>2754471.921175437</v>
      </c>
    </row>
    <row r="489" spans="1:7">
      <c r="A489">
        <v>487</v>
      </c>
      <c r="B489">
        <v>10833642.97360313</v>
      </c>
      <c r="C489">
        <v>1678545.360063041</v>
      </c>
      <c r="D489">
        <v>3021036.122783562</v>
      </c>
      <c r="E489">
        <v>2857188.932298462</v>
      </c>
      <c r="F489">
        <v>522442.4306099276</v>
      </c>
      <c r="G489">
        <v>2754430.127848135</v>
      </c>
    </row>
    <row r="490" spans="1:7">
      <c r="A490">
        <v>488</v>
      </c>
      <c r="B490">
        <v>10833643.06037471</v>
      </c>
      <c r="C490">
        <v>1678346.073817702</v>
      </c>
      <c r="D490">
        <v>3021114.741998847</v>
      </c>
      <c r="E490">
        <v>2857188.932298462</v>
      </c>
      <c r="F490">
        <v>522514.6981667849</v>
      </c>
      <c r="G490">
        <v>2754478.614092918</v>
      </c>
    </row>
    <row r="491" spans="1:7">
      <c r="A491">
        <v>489</v>
      </c>
      <c r="B491">
        <v>10833643.05102945</v>
      </c>
      <c r="C491">
        <v>1678550.270942004</v>
      </c>
      <c r="D491">
        <v>3021067.044327216</v>
      </c>
      <c r="E491">
        <v>2857188.932298462</v>
      </c>
      <c r="F491">
        <v>522413.6887756091</v>
      </c>
      <c r="G491">
        <v>2754423.114686153</v>
      </c>
    </row>
    <row r="492" spans="1:7">
      <c r="A492">
        <v>490</v>
      </c>
      <c r="B492">
        <v>10833642.97880134</v>
      </c>
      <c r="C492">
        <v>1678425.705748125</v>
      </c>
      <c r="D492">
        <v>3021077.803605566</v>
      </c>
      <c r="E492">
        <v>2857188.932298462</v>
      </c>
      <c r="F492">
        <v>522490.5422581107</v>
      </c>
      <c r="G492">
        <v>2754459.994891074</v>
      </c>
    </row>
    <row r="493" spans="1:7">
      <c r="A493">
        <v>491</v>
      </c>
      <c r="B493">
        <v>10833643.09061495</v>
      </c>
      <c r="C493">
        <v>1678557.526159496</v>
      </c>
      <c r="D493">
        <v>3021052.930058664</v>
      </c>
      <c r="E493">
        <v>2857188.932298462</v>
      </c>
      <c r="F493">
        <v>522420.3086792199</v>
      </c>
      <c r="G493">
        <v>2754423.393419109</v>
      </c>
    </row>
    <row r="494" spans="1:7">
      <c r="A494">
        <v>492</v>
      </c>
      <c r="B494">
        <v>10833642.94662847</v>
      </c>
      <c r="C494">
        <v>1678473.241428426</v>
      </c>
      <c r="D494">
        <v>3021065.641712868</v>
      </c>
      <c r="E494">
        <v>2857188.932298462</v>
      </c>
      <c r="F494">
        <v>522467.5304598027</v>
      </c>
      <c r="G494">
        <v>2754447.600728909</v>
      </c>
    </row>
    <row r="495" spans="1:7">
      <c r="A495">
        <v>493</v>
      </c>
      <c r="B495">
        <v>10833642.979052</v>
      </c>
      <c r="C495">
        <v>1678477.763804756</v>
      </c>
      <c r="D495">
        <v>3021070.746414297</v>
      </c>
      <c r="E495">
        <v>2857188.932298462</v>
      </c>
      <c r="F495">
        <v>522459.6132425609</v>
      </c>
      <c r="G495">
        <v>2754445.923291922</v>
      </c>
    </row>
    <row r="496" spans="1:7">
      <c r="A496">
        <v>494</v>
      </c>
      <c r="B496">
        <v>10833642.92502185</v>
      </c>
      <c r="C496">
        <v>1678503.388971012</v>
      </c>
      <c r="D496">
        <v>3021062.231779681</v>
      </c>
      <c r="E496">
        <v>2857188.932298462</v>
      </c>
      <c r="F496">
        <v>522449.3210546963</v>
      </c>
      <c r="G496">
        <v>2754439.050917995</v>
      </c>
    </row>
    <row r="497" spans="1:7">
      <c r="A497">
        <v>495</v>
      </c>
      <c r="B497">
        <v>10833642.89629977</v>
      </c>
      <c r="C497">
        <v>1678394.310800648</v>
      </c>
      <c r="D497">
        <v>3021062.646928512</v>
      </c>
      <c r="E497">
        <v>2857188.932298462</v>
      </c>
      <c r="F497">
        <v>522524.6150782932</v>
      </c>
      <c r="G497">
        <v>2754472.391193855</v>
      </c>
    </row>
    <row r="498" spans="1:7">
      <c r="A498">
        <v>496</v>
      </c>
      <c r="B498">
        <v>10833642.91136642</v>
      </c>
      <c r="C498">
        <v>1678444.224344287</v>
      </c>
      <c r="D498">
        <v>3021057.602526592</v>
      </c>
      <c r="E498">
        <v>2857188.932298462</v>
      </c>
      <c r="F498">
        <v>522494.4253230945</v>
      </c>
      <c r="G498">
        <v>2754457.726873986</v>
      </c>
    </row>
    <row r="499" spans="1:7">
      <c r="A499">
        <v>497</v>
      </c>
      <c r="B499">
        <v>10833642.90907133</v>
      </c>
      <c r="C499">
        <v>1678374.619575582</v>
      </c>
      <c r="D499">
        <v>3021065.953965517</v>
      </c>
      <c r="E499">
        <v>2857188.932298462</v>
      </c>
      <c r="F499">
        <v>522535.4985071743</v>
      </c>
      <c r="G499">
        <v>2754477.904724591</v>
      </c>
    </row>
    <row r="500" spans="1:7">
      <c r="A500">
        <v>498</v>
      </c>
      <c r="B500">
        <v>10833642.82413106</v>
      </c>
      <c r="C500">
        <v>1678385.955020514</v>
      </c>
      <c r="D500">
        <v>3021052.061497522</v>
      </c>
      <c r="E500">
        <v>2857188.932298462</v>
      </c>
      <c r="F500">
        <v>522539.0867865842</v>
      </c>
      <c r="G500">
        <v>2754476.788527974</v>
      </c>
    </row>
    <row r="501" spans="1:7">
      <c r="A501">
        <v>499</v>
      </c>
      <c r="B501">
        <v>10833642.84048859</v>
      </c>
      <c r="C501">
        <v>1678349.379847754</v>
      </c>
      <c r="D501">
        <v>3021060.415752841</v>
      </c>
      <c r="E501">
        <v>2857188.932298462</v>
      </c>
      <c r="F501">
        <v>522557.5172178369</v>
      </c>
      <c r="G501">
        <v>2754486.5953717</v>
      </c>
    </row>
    <row r="502" spans="1:7">
      <c r="A502">
        <v>500</v>
      </c>
      <c r="B502">
        <v>10833642.8145735</v>
      </c>
      <c r="C502">
        <v>1678374.727692584</v>
      </c>
      <c r="D502">
        <v>3021048.74377642</v>
      </c>
      <c r="E502">
        <v>2857188.932298462</v>
      </c>
      <c r="F502">
        <v>522549.3358825226</v>
      </c>
      <c r="G502">
        <v>2754481.074923508</v>
      </c>
    </row>
    <row r="503" spans="1:7">
      <c r="A503">
        <v>501</v>
      </c>
      <c r="B503">
        <v>10833642.82366244</v>
      </c>
      <c r="C503">
        <v>1678366.179483329</v>
      </c>
      <c r="D503">
        <v>3021048.203556041</v>
      </c>
      <c r="E503">
        <v>2857188.932298462</v>
      </c>
      <c r="F503">
        <v>522555.6565382011</v>
      </c>
      <c r="G503">
        <v>2754483.851786408</v>
      </c>
    </row>
    <row r="504" spans="1:7">
      <c r="A504">
        <v>502</v>
      </c>
      <c r="B504">
        <v>10833642.80402558</v>
      </c>
      <c r="C504">
        <v>1678473.352880954</v>
      </c>
      <c r="D504">
        <v>3021022.212685497</v>
      </c>
      <c r="E504">
        <v>2857188.932298462</v>
      </c>
      <c r="F504">
        <v>522503.3939930414</v>
      </c>
      <c r="G504">
        <v>2754454.912167626</v>
      </c>
    </row>
    <row r="505" spans="1:7">
      <c r="A505">
        <v>503</v>
      </c>
      <c r="B505">
        <v>10833642.83832178</v>
      </c>
      <c r="C505">
        <v>1678452.217901452</v>
      </c>
      <c r="D505">
        <v>3021031.706090582</v>
      </c>
      <c r="E505">
        <v>2857188.932298462</v>
      </c>
      <c r="F505">
        <v>522510.0392856204</v>
      </c>
      <c r="G505">
        <v>2754459.942745663</v>
      </c>
    </row>
    <row r="506" spans="1:7">
      <c r="A506">
        <v>504</v>
      </c>
      <c r="B506">
        <v>10833642.73185897</v>
      </c>
      <c r="C506">
        <v>1678538.411853217</v>
      </c>
      <c r="D506">
        <v>3020997.033054162</v>
      </c>
      <c r="E506">
        <v>2857188.932298462</v>
      </c>
      <c r="F506">
        <v>522479.0952880137</v>
      </c>
      <c r="G506">
        <v>2754439.259365118</v>
      </c>
    </row>
    <row r="507" spans="1:7">
      <c r="A507">
        <v>505</v>
      </c>
      <c r="B507">
        <v>10833642.7766822</v>
      </c>
      <c r="C507">
        <v>1678559.251851615</v>
      </c>
      <c r="D507">
        <v>3020986.603956084</v>
      </c>
      <c r="E507">
        <v>2857188.932298462</v>
      </c>
      <c r="F507">
        <v>522473.2883167322</v>
      </c>
      <c r="G507">
        <v>2754434.700259304</v>
      </c>
    </row>
    <row r="508" spans="1:7">
      <c r="A508">
        <v>506</v>
      </c>
      <c r="B508">
        <v>10833642.73811618</v>
      </c>
      <c r="C508">
        <v>1678558.11696114</v>
      </c>
      <c r="D508">
        <v>3020985.547999235</v>
      </c>
      <c r="E508">
        <v>2857188.932298462</v>
      </c>
      <c r="F508">
        <v>522474.7298101076</v>
      </c>
      <c r="G508">
        <v>2754435.411047239</v>
      </c>
    </row>
    <row r="509" spans="1:7">
      <c r="A509">
        <v>507</v>
      </c>
      <c r="B509">
        <v>10833642.72682114</v>
      </c>
      <c r="C509">
        <v>1678525.181219593</v>
      </c>
      <c r="D509">
        <v>3020994.731360832</v>
      </c>
      <c r="E509">
        <v>2857188.932298462</v>
      </c>
      <c r="F509">
        <v>522490.0766876275</v>
      </c>
      <c r="G509">
        <v>2754443.805254624</v>
      </c>
    </row>
    <row r="510" spans="1:7">
      <c r="A510">
        <v>508</v>
      </c>
      <c r="B510">
        <v>10833642.74943755</v>
      </c>
      <c r="C510">
        <v>1678505.362168757</v>
      </c>
      <c r="D510">
        <v>3021000.887706382</v>
      </c>
      <c r="E510">
        <v>2857188.932298462</v>
      </c>
      <c r="F510">
        <v>522498.7325469958</v>
      </c>
      <c r="G510">
        <v>2754448.834716954</v>
      </c>
    </row>
    <row r="511" spans="1:7">
      <c r="A511">
        <v>509</v>
      </c>
      <c r="B511">
        <v>10833642.66368177</v>
      </c>
      <c r="C511">
        <v>1678589.260623191</v>
      </c>
      <c r="D511">
        <v>3020964.08022064</v>
      </c>
      <c r="E511">
        <v>2857188.932298462</v>
      </c>
      <c r="F511">
        <v>522471.3697517975</v>
      </c>
      <c r="G511">
        <v>2754429.020787677</v>
      </c>
    </row>
    <row r="512" spans="1:7">
      <c r="A512">
        <v>510</v>
      </c>
      <c r="B512">
        <v>10833642.66551938</v>
      </c>
      <c r="C512">
        <v>1678576.575050429</v>
      </c>
      <c r="D512">
        <v>3020959.739881457</v>
      </c>
      <c r="E512">
        <v>2857188.932298462</v>
      </c>
      <c r="F512">
        <v>522483.7730823514</v>
      </c>
      <c r="G512">
        <v>2754433.645206677</v>
      </c>
    </row>
    <row r="513" spans="1:7">
      <c r="A513">
        <v>511</v>
      </c>
      <c r="B513">
        <v>10833642.69306079</v>
      </c>
      <c r="C513">
        <v>1678566.087688331</v>
      </c>
      <c r="D513">
        <v>3020971.645072881</v>
      </c>
      <c r="E513">
        <v>2857188.932298462</v>
      </c>
      <c r="F513">
        <v>522481.241914777</v>
      </c>
      <c r="G513">
        <v>2754434.786086337</v>
      </c>
    </row>
    <row r="514" spans="1:7">
      <c r="A514">
        <v>512</v>
      </c>
      <c r="B514">
        <v>10833642.6572785</v>
      </c>
      <c r="C514">
        <v>1678682.144071778</v>
      </c>
      <c r="D514">
        <v>3020944.698742989</v>
      </c>
      <c r="E514">
        <v>2857188.932298462</v>
      </c>
      <c r="F514">
        <v>522423.2760544249</v>
      </c>
      <c r="G514">
        <v>2754403.606110848</v>
      </c>
    </row>
    <row r="515" spans="1:7">
      <c r="A515">
        <v>513</v>
      </c>
      <c r="B515">
        <v>10833642.65650356</v>
      </c>
      <c r="C515">
        <v>1678691.045793028</v>
      </c>
      <c r="D515">
        <v>3020948.283410072</v>
      </c>
      <c r="E515">
        <v>2857188.932298462</v>
      </c>
      <c r="F515">
        <v>522414.1288943414</v>
      </c>
      <c r="G515">
        <v>2754400.266107656</v>
      </c>
    </row>
    <row r="516" spans="1:7">
      <c r="A516">
        <v>514</v>
      </c>
      <c r="B516">
        <v>10833642.66305902</v>
      </c>
      <c r="C516">
        <v>1678799.601354059</v>
      </c>
      <c r="D516">
        <v>3020922.6103806</v>
      </c>
      <c r="E516">
        <v>2857188.932298462</v>
      </c>
      <c r="F516">
        <v>522360.4295115732</v>
      </c>
      <c r="G516">
        <v>2754371.089514327</v>
      </c>
    </row>
    <row r="517" spans="1:7">
      <c r="A517">
        <v>515</v>
      </c>
      <c r="B517">
        <v>10833642.67251522</v>
      </c>
      <c r="C517">
        <v>1678675.122478251</v>
      </c>
      <c r="D517">
        <v>3020949.050727719</v>
      </c>
      <c r="E517">
        <v>2857188.932298462</v>
      </c>
      <c r="F517">
        <v>522424.4037110293</v>
      </c>
      <c r="G517">
        <v>2754405.163299755</v>
      </c>
    </row>
    <row r="518" spans="1:7">
      <c r="A518">
        <v>516</v>
      </c>
      <c r="B518">
        <v>10833642.65841507</v>
      </c>
      <c r="C518">
        <v>1678669.719365127</v>
      </c>
      <c r="D518">
        <v>3020948.230303956</v>
      </c>
      <c r="E518">
        <v>2857188.932298462</v>
      </c>
      <c r="F518">
        <v>522429.1342371219</v>
      </c>
      <c r="G518">
        <v>2754406.642210407</v>
      </c>
    </row>
    <row r="519" spans="1:7">
      <c r="A519">
        <v>517</v>
      </c>
      <c r="B519">
        <v>10833642.66682703</v>
      </c>
      <c r="C519">
        <v>1678730.68130398</v>
      </c>
      <c r="D519">
        <v>3020936.151123021</v>
      </c>
      <c r="E519">
        <v>2857188.932298462</v>
      </c>
      <c r="F519">
        <v>522396.8833912268</v>
      </c>
      <c r="G519">
        <v>2754390.018710343</v>
      </c>
    </row>
    <row r="520" spans="1:7">
      <c r="A520">
        <v>518</v>
      </c>
      <c r="B520">
        <v>10833642.65069229</v>
      </c>
      <c r="C520">
        <v>1678650.513305115</v>
      </c>
      <c r="D520">
        <v>3020951.693740966</v>
      </c>
      <c r="E520">
        <v>2857188.932298462</v>
      </c>
      <c r="F520">
        <v>522439.1313064715</v>
      </c>
      <c r="G520">
        <v>2754412.380041272</v>
      </c>
    </row>
    <row r="521" spans="1:7">
      <c r="A521">
        <v>519</v>
      </c>
      <c r="B521">
        <v>10833642.66122426</v>
      </c>
      <c r="C521">
        <v>1678658.406144304</v>
      </c>
      <c r="D521">
        <v>3020949.70048069</v>
      </c>
      <c r="E521">
        <v>2857188.932298462</v>
      </c>
      <c r="F521">
        <v>522435.1822304488</v>
      </c>
      <c r="G521">
        <v>2754410.440070351</v>
      </c>
    </row>
    <row r="522" spans="1:7">
      <c r="A522">
        <v>520</v>
      </c>
      <c r="B522">
        <v>10833642.66996268</v>
      </c>
      <c r="C522">
        <v>1678661.420810442</v>
      </c>
      <c r="D522">
        <v>3020945.839756402</v>
      </c>
      <c r="E522">
        <v>2857188.932298462</v>
      </c>
      <c r="F522">
        <v>522436.5153011748</v>
      </c>
      <c r="G522">
        <v>2754409.961796197</v>
      </c>
    </row>
    <row r="523" spans="1:7">
      <c r="A523">
        <v>521</v>
      </c>
      <c r="B523">
        <v>10833642.66817639</v>
      </c>
      <c r="C523">
        <v>1678634.336164113</v>
      </c>
      <c r="D523">
        <v>3020961.356041195</v>
      </c>
      <c r="E523">
        <v>2857188.932298462</v>
      </c>
      <c r="F523">
        <v>522442.5650168552</v>
      </c>
      <c r="G523">
        <v>2754415.478655768</v>
      </c>
    </row>
    <row r="524" spans="1:7">
      <c r="A524">
        <v>522</v>
      </c>
      <c r="B524">
        <v>10833642.63482674</v>
      </c>
      <c r="C524">
        <v>1678713.735001043</v>
      </c>
      <c r="D524">
        <v>3020921.250445894</v>
      </c>
      <c r="E524">
        <v>2857188.932298462</v>
      </c>
      <c r="F524">
        <v>522420.4352498665</v>
      </c>
      <c r="G524">
        <v>2754398.281831477</v>
      </c>
    </row>
    <row r="525" spans="1:7">
      <c r="A525">
        <v>523</v>
      </c>
      <c r="B525">
        <v>10833642.65288043</v>
      </c>
      <c r="C525">
        <v>1678704.966579692</v>
      </c>
      <c r="D525">
        <v>3020920.792008726</v>
      </c>
      <c r="E525">
        <v>2857188.932298462</v>
      </c>
      <c r="F525">
        <v>522426.8594436598</v>
      </c>
      <c r="G525">
        <v>2754401.102549894</v>
      </c>
    </row>
    <row r="526" spans="1:7">
      <c r="A526">
        <v>524</v>
      </c>
      <c r="B526">
        <v>10833642.65597321</v>
      </c>
      <c r="C526">
        <v>1678717.705921354</v>
      </c>
      <c r="D526">
        <v>3020917.101490281</v>
      </c>
      <c r="E526">
        <v>2857188.932298462</v>
      </c>
      <c r="F526">
        <v>522421.2383179899</v>
      </c>
      <c r="G526">
        <v>2754397.677945124</v>
      </c>
    </row>
    <row r="527" spans="1:7">
      <c r="A527">
        <v>525</v>
      </c>
      <c r="B527">
        <v>10833642.65853934</v>
      </c>
      <c r="C527">
        <v>1678695.475412242</v>
      </c>
      <c r="D527">
        <v>3020935.417459507</v>
      </c>
      <c r="E527">
        <v>2857188.932298462</v>
      </c>
      <c r="F527">
        <v>522421.2672126999</v>
      </c>
      <c r="G527">
        <v>2754401.56615643</v>
      </c>
    </row>
    <row r="528" spans="1:7">
      <c r="A528">
        <v>526</v>
      </c>
      <c r="B528">
        <v>10833642.63822472</v>
      </c>
      <c r="C528">
        <v>1678739.456196932</v>
      </c>
      <c r="D528">
        <v>3020906.213859656</v>
      </c>
      <c r="E528">
        <v>2857188.932298462</v>
      </c>
      <c r="F528">
        <v>522414.8705604811</v>
      </c>
      <c r="G528">
        <v>2754393.165309185</v>
      </c>
    </row>
    <row r="529" spans="1:7">
      <c r="A529">
        <v>527</v>
      </c>
      <c r="B529">
        <v>10833642.63866916</v>
      </c>
      <c r="C529">
        <v>1678724.871974878</v>
      </c>
      <c r="D529">
        <v>3020914.077421078</v>
      </c>
      <c r="E529">
        <v>2857188.932298462</v>
      </c>
      <c r="F529">
        <v>522418.7566962477</v>
      </c>
      <c r="G529">
        <v>2754396.000278494</v>
      </c>
    </row>
    <row r="530" spans="1:7">
      <c r="A530">
        <v>528</v>
      </c>
      <c r="B530">
        <v>10833642.64658962</v>
      </c>
      <c r="C530">
        <v>1678715.427436187</v>
      </c>
      <c r="D530">
        <v>3020922.713265618</v>
      </c>
      <c r="E530">
        <v>2857188.932298462</v>
      </c>
      <c r="F530">
        <v>522418.0459520886</v>
      </c>
      <c r="G530">
        <v>2754397.527637261</v>
      </c>
    </row>
    <row r="531" spans="1:7">
      <c r="A531">
        <v>529</v>
      </c>
      <c r="B531">
        <v>10833642.64294066</v>
      </c>
      <c r="C531">
        <v>1678692.398850841</v>
      </c>
      <c r="D531">
        <v>3020923.716263947</v>
      </c>
      <c r="E531">
        <v>2857188.932298462</v>
      </c>
      <c r="F531">
        <v>522433.0062854758</v>
      </c>
      <c r="G531">
        <v>2754404.58924193</v>
      </c>
    </row>
    <row r="532" spans="1:7">
      <c r="A532">
        <v>530</v>
      </c>
      <c r="B532">
        <v>10833642.63958928</v>
      </c>
      <c r="C532">
        <v>1678683.325731905</v>
      </c>
      <c r="D532">
        <v>3020927.232157303</v>
      </c>
      <c r="E532">
        <v>2857188.932298462</v>
      </c>
      <c r="F532">
        <v>522436.4946174975</v>
      </c>
      <c r="G532">
        <v>2754406.654784112</v>
      </c>
    </row>
    <row r="533" spans="1:7">
      <c r="A533">
        <v>531</v>
      </c>
      <c r="B533">
        <v>10833642.62252391</v>
      </c>
      <c r="C533">
        <v>1678690.871124213</v>
      </c>
      <c r="D533">
        <v>3020925.185504756</v>
      </c>
      <c r="E533">
        <v>2857188.932298462</v>
      </c>
      <c r="F533">
        <v>522432.9450839101</v>
      </c>
      <c r="G533">
        <v>2754404.688512565</v>
      </c>
    </row>
    <row r="534" spans="1:7">
      <c r="A534">
        <v>532</v>
      </c>
      <c r="B534">
        <v>10833642.63195426</v>
      </c>
      <c r="C534">
        <v>1678695.212449652</v>
      </c>
      <c r="D534">
        <v>3020924.159596263</v>
      </c>
      <c r="E534">
        <v>2857188.932298462</v>
      </c>
      <c r="F534">
        <v>522430.7509017236</v>
      </c>
      <c r="G534">
        <v>2754403.576708158</v>
      </c>
    </row>
    <row r="535" spans="1:7">
      <c r="A535">
        <v>533</v>
      </c>
      <c r="B535">
        <v>10833642.62543664</v>
      </c>
      <c r="C535">
        <v>1678740.022286897</v>
      </c>
      <c r="D535">
        <v>3020913.316854522</v>
      </c>
      <c r="E535">
        <v>2857188.932298462</v>
      </c>
      <c r="F535">
        <v>522408.8776290097</v>
      </c>
      <c r="G535">
        <v>2754391.476367747</v>
      </c>
    </row>
    <row r="536" spans="1:7">
      <c r="A536">
        <v>534</v>
      </c>
      <c r="B536">
        <v>10833642.6181336</v>
      </c>
      <c r="C536">
        <v>1678696.806604224</v>
      </c>
      <c r="D536">
        <v>3020924.091514213</v>
      </c>
      <c r="E536">
        <v>2857188.932298462</v>
      </c>
      <c r="F536">
        <v>522429.7896781548</v>
      </c>
      <c r="G536">
        <v>2754402.998038549</v>
      </c>
    </row>
    <row r="537" spans="1:7">
      <c r="A537">
        <v>535</v>
      </c>
      <c r="B537">
        <v>10833642.60091345</v>
      </c>
      <c r="C537">
        <v>1678715.424836807</v>
      </c>
      <c r="D537">
        <v>3020915.198056347</v>
      </c>
      <c r="E537">
        <v>2857188.932298462</v>
      </c>
      <c r="F537">
        <v>522424.317730949</v>
      </c>
      <c r="G537">
        <v>2754398.727990882</v>
      </c>
    </row>
    <row r="538" spans="1:7">
      <c r="A538">
        <v>536</v>
      </c>
      <c r="B538">
        <v>10833642.60642659</v>
      </c>
      <c r="C538">
        <v>1678714.567886205</v>
      </c>
      <c r="D538">
        <v>3020916.076502434</v>
      </c>
      <c r="E538">
        <v>2857188.932298462</v>
      </c>
      <c r="F538">
        <v>522424.4556539371</v>
      </c>
      <c r="G538">
        <v>2754398.574085551</v>
      </c>
    </row>
    <row r="539" spans="1:7">
      <c r="A539">
        <v>537</v>
      </c>
      <c r="B539">
        <v>10833642.60450098</v>
      </c>
      <c r="C539">
        <v>1678719.47942314</v>
      </c>
      <c r="D539">
        <v>3020914.443405935</v>
      </c>
      <c r="E539">
        <v>2857188.932298462</v>
      </c>
      <c r="F539">
        <v>522422.0667165199</v>
      </c>
      <c r="G539">
        <v>2754397.682656925</v>
      </c>
    </row>
    <row r="540" spans="1:7">
      <c r="A540">
        <v>538</v>
      </c>
      <c r="B540">
        <v>10833642.58667557</v>
      </c>
      <c r="C540">
        <v>1678732.224867225</v>
      </c>
      <c r="D540">
        <v>3020905.489128866</v>
      </c>
      <c r="E540">
        <v>2857188.932298462</v>
      </c>
      <c r="F540">
        <v>522420.7089646658</v>
      </c>
      <c r="G540">
        <v>2754395.231416347</v>
      </c>
    </row>
    <row r="541" spans="1:7">
      <c r="A541">
        <v>539</v>
      </c>
      <c r="B541">
        <v>10833642.58607472</v>
      </c>
      <c r="C541">
        <v>1678707.132611082</v>
      </c>
      <c r="D541">
        <v>3020916.792799553</v>
      </c>
      <c r="E541">
        <v>2857188.932298462</v>
      </c>
      <c r="F541">
        <v>522428.8027784041</v>
      </c>
      <c r="G541">
        <v>2754400.925587222</v>
      </c>
    </row>
    <row r="542" spans="1:7">
      <c r="A542">
        <v>540</v>
      </c>
      <c r="B542">
        <v>10833642.57912547</v>
      </c>
      <c r="C542">
        <v>1678714.230124938</v>
      </c>
      <c r="D542">
        <v>3020911.510763685</v>
      </c>
      <c r="E542">
        <v>2857188.932298462</v>
      </c>
      <c r="F542">
        <v>522428.2172874269</v>
      </c>
      <c r="G542">
        <v>2754399.68865096</v>
      </c>
    </row>
    <row r="543" spans="1:7">
      <c r="A543">
        <v>541</v>
      </c>
      <c r="B543">
        <v>10833642.57760293</v>
      </c>
      <c r="C543">
        <v>1678722.040470229</v>
      </c>
      <c r="D543">
        <v>3020909.036637868</v>
      </c>
      <c r="E543">
        <v>2857188.932298462</v>
      </c>
      <c r="F543">
        <v>522424.784074643</v>
      </c>
      <c r="G543">
        <v>2754397.784121725</v>
      </c>
    </row>
    <row r="544" spans="1:7">
      <c r="A544">
        <v>542</v>
      </c>
      <c r="B544">
        <v>10833642.58064445</v>
      </c>
      <c r="C544">
        <v>1678729.186795376</v>
      </c>
      <c r="D544">
        <v>3020907.286636263</v>
      </c>
      <c r="E544">
        <v>2857188.932298462</v>
      </c>
      <c r="F544">
        <v>522421.3533862992</v>
      </c>
      <c r="G544">
        <v>2754395.821528049</v>
      </c>
    </row>
    <row r="545" spans="1:7">
      <c r="A545">
        <v>543</v>
      </c>
      <c r="B545">
        <v>10833642.57258528</v>
      </c>
      <c r="C545">
        <v>1678717.36884982</v>
      </c>
      <c r="D545">
        <v>3020901.495123913</v>
      </c>
      <c r="E545">
        <v>2857188.932298462</v>
      </c>
      <c r="F545">
        <v>522434.1932618612</v>
      </c>
      <c r="G545">
        <v>2754400.583051228</v>
      </c>
    </row>
    <row r="546" spans="1:7">
      <c r="A546">
        <v>544</v>
      </c>
      <c r="B546">
        <v>10833642.58075481</v>
      </c>
      <c r="C546">
        <v>1678712.146013029</v>
      </c>
      <c r="D546">
        <v>3020905.271679693</v>
      </c>
      <c r="E546">
        <v>2857188.932298462</v>
      </c>
      <c r="F546">
        <v>522434.6410905902</v>
      </c>
      <c r="G546">
        <v>2754401.589673032</v>
      </c>
    </row>
    <row r="547" spans="1:7">
      <c r="A547">
        <v>545</v>
      </c>
      <c r="B547">
        <v>10833642.57740323</v>
      </c>
      <c r="C547">
        <v>1678738.158156187</v>
      </c>
      <c r="D547">
        <v>3020892.623433785</v>
      </c>
      <c r="E547">
        <v>2857188.932298462</v>
      </c>
      <c r="F547">
        <v>522427.1931773382</v>
      </c>
      <c r="G547">
        <v>2754395.67033746</v>
      </c>
    </row>
    <row r="548" spans="1:7">
      <c r="A548">
        <v>546</v>
      </c>
      <c r="B548">
        <v>10833642.57472691</v>
      </c>
      <c r="C548">
        <v>1678686.03236026</v>
      </c>
      <c r="D548">
        <v>3020907.485915034</v>
      </c>
      <c r="E548">
        <v>2857188.932298462</v>
      </c>
      <c r="F548">
        <v>522450.8778508212</v>
      </c>
      <c r="G548">
        <v>2754409.246302334</v>
      </c>
    </row>
    <row r="549" spans="1:7">
      <c r="A549">
        <v>547</v>
      </c>
      <c r="B549">
        <v>10833642.57073641</v>
      </c>
      <c r="C549">
        <v>1678712.64155792</v>
      </c>
      <c r="D549">
        <v>3020897.758695208</v>
      </c>
      <c r="E549">
        <v>2857188.932298462</v>
      </c>
      <c r="F549">
        <v>522440.5930538992</v>
      </c>
      <c r="G549">
        <v>2754402.645130916</v>
      </c>
    </row>
    <row r="550" spans="1:7">
      <c r="A550">
        <v>548</v>
      </c>
      <c r="B550">
        <v>10833642.57744507</v>
      </c>
      <c r="C550">
        <v>1678689.344249091</v>
      </c>
      <c r="D550">
        <v>3020903.388736524</v>
      </c>
      <c r="E550">
        <v>2857188.932298462</v>
      </c>
      <c r="F550">
        <v>522451.994321602</v>
      </c>
      <c r="G550">
        <v>2754408.91783939</v>
      </c>
    </row>
    <row r="551" spans="1:7">
      <c r="A551">
        <v>549</v>
      </c>
      <c r="B551">
        <v>10833642.56699006</v>
      </c>
      <c r="C551">
        <v>1678756.463505894</v>
      </c>
      <c r="D551">
        <v>3020881.102546504</v>
      </c>
      <c r="E551">
        <v>2857188.932298462</v>
      </c>
      <c r="F551">
        <v>522424.0634747333</v>
      </c>
      <c r="G551">
        <v>2754392.005164469</v>
      </c>
    </row>
    <row r="552" spans="1:7">
      <c r="A552">
        <v>550</v>
      </c>
      <c r="B552">
        <v>10833642.56645592</v>
      </c>
      <c r="C552">
        <v>1678755.380044308</v>
      </c>
      <c r="D552">
        <v>3020880.03318633</v>
      </c>
      <c r="E552">
        <v>2857188.932298462</v>
      </c>
      <c r="F552">
        <v>522425.6674356717</v>
      </c>
      <c r="G552">
        <v>2754392.55349115</v>
      </c>
    </row>
    <row r="553" spans="1:7">
      <c r="A553">
        <v>551</v>
      </c>
      <c r="B553">
        <v>10833642.56533722</v>
      </c>
      <c r="C553">
        <v>1678762.278276551</v>
      </c>
      <c r="D553">
        <v>3020874.964539269</v>
      </c>
      <c r="E553">
        <v>2857188.932298462</v>
      </c>
      <c r="F553">
        <v>522425.0621771084</v>
      </c>
      <c r="G553">
        <v>2754391.328045827</v>
      </c>
    </row>
    <row r="554" spans="1:7">
      <c r="A554">
        <v>552</v>
      </c>
      <c r="B554">
        <v>10833642.56572056</v>
      </c>
      <c r="C554">
        <v>1678759.468124743</v>
      </c>
      <c r="D554">
        <v>3020875.772619055</v>
      </c>
      <c r="E554">
        <v>2857188.932298462</v>
      </c>
      <c r="F554">
        <v>522426.4886647255</v>
      </c>
      <c r="G554">
        <v>2754391.904013571</v>
      </c>
    </row>
    <row r="555" spans="1:7">
      <c r="A555">
        <v>553</v>
      </c>
      <c r="B555">
        <v>10833642.5628761</v>
      </c>
      <c r="C555">
        <v>1678781.711324272</v>
      </c>
      <c r="D555">
        <v>3020867.624197396</v>
      </c>
      <c r="E555">
        <v>2857188.932298462</v>
      </c>
      <c r="F555">
        <v>522417.742188514</v>
      </c>
      <c r="G555">
        <v>2754386.552867454</v>
      </c>
    </row>
    <row r="556" spans="1:7">
      <c r="A556">
        <v>554</v>
      </c>
      <c r="B556">
        <v>10833642.57410032</v>
      </c>
      <c r="C556">
        <v>1678768.780485837</v>
      </c>
      <c r="D556">
        <v>3020873.49600548</v>
      </c>
      <c r="E556">
        <v>2857188.932298462</v>
      </c>
      <c r="F556">
        <v>522421.8814514305</v>
      </c>
      <c r="G556">
        <v>2754389.483859106</v>
      </c>
    </row>
    <row r="557" spans="1:7">
      <c r="A557">
        <v>555</v>
      </c>
      <c r="B557">
        <v>10833642.56033812</v>
      </c>
      <c r="C557">
        <v>1678800.274368095</v>
      </c>
      <c r="D557">
        <v>3020860.718094102</v>
      </c>
      <c r="E557">
        <v>2857188.932298462</v>
      </c>
      <c r="F557">
        <v>522410.5949614132</v>
      </c>
      <c r="G557">
        <v>2754382.040616042</v>
      </c>
    </row>
    <row r="558" spans="1:7">
      <c r="A558">
        <v>556</v>
      </c>
      <c r="B558">
        <v>10833642.56642336</v>
      </c>
      <c r="C558">
        <v>1678803.463869329</v>
      </c>
      <c r="D558">
        <v>3020860.047721848</v>
      </c>
      <c r="E558">
        <v>2857188.932298462</v>
      </c>
      <c r="F558">
        <v>522408.9130967777</v>
      </c>
      <c r="G558">
        <v>2754381.20943694</v>
      </c>
    </row>
    <row r="559" spans="1:7">
      <c r="A559">
        <v>557</v>
      </c>
      <c r="B559">
        <v>10833642.56330854</v>
      </c>
      <c r="C559">
        <v>1678819.143094715</v>
      </c>
      <c r="D559">
        <v>3020855.129489353</v>
      </c>
      <c r="E559">
        <v>2857188.932298462</v>
      </c>
      <c r="F559">
        <v>522402.2398448492</v>
      </c>
      <c r="G559">
        <v>2754377.118581156</v>
      </c>
    </row>
    <row r="560" spans="1:7">
      <c r="A560">
        <v>558</v>
      </c>
      <c r="B560">
        <v>10833642.55766406</v>
      </c>
      <c r="C560">
        <v>1678803.13799622</v>
      </c>
      <c r="D560">
        <v>3020856.522683425</v>
      </c>
      <c r="E560">
        <v>2857188.932298462</v>
      </c>
      <c r="F560">
        <v>522412.1014661821</v>
      </c>
      <c r="G560">
        <v>2754381.863219768</v>
      </c>
    </row>
    <row r="561" spans="1:7">
      <c r="A561">
        <v>559</v>
      </c>
      <c r="B561">
        <v>10833642.55920317</v>
      </c>
      <c r="C561">
        <v>1678835.32839212</v>
      </c>
      <c r="D561">
        <v>3020849.776570268</v>
      </c>
      <c r="E561">
        <v>2857188.932298462</v>
      </c>
      <c r="F561">
        <v>522395.5486036112</v>
      </c>
      <c r="G561">
        <v>2754372.973338708</v>
      </c>
    </row>
    <row r="562" spans="1:7">
      <c r="A562">
        <v>560</v>
      </c>
      <c r="B562">
        <v>10833642.55248113</v>
      </c>
      <c r="C562">
        <v>1678813.814365165</v>
      </c>
      <c r="D562">
        <v>3020851.557933893</v>
      </c>
      <c r="E562">
        <v>2857188.932298462</v>
      </c>
      <c r="F562">
        <v>522408.8491224857</v>
      </c>
      <c r="G562">
        <v>2754379.398761122</v>
      </c>
    </row>
    <row r="563" spans="1:7">
      <c r="A563">
        <v>561</v>
      </c>
      <c r="B563">
        <v>10833642.54471637</v>
      </c>
      <c r="C563">
        <v>1678852.936765164</v>
      </c>
      <c r="D563">
        <v>3020835.871199137</v>
      </c>
      <c r="E563">
        <v>2857188.932298462</v>
      </c>
      <c r="F563">
        <v>522394.6956768195</v>
      </c>
      <c r="G563">
        <v>2754370.108776786</v>
      </c>
    </row>
    <row r="564" spans="1:7">
      <c r="A564">
        <v>562</v>
      </c>
      <c r="B564">
        <v>10833642.54143817</v>
      </c>
      <c r="C564">
        <v>1678841.173103028</v>
      </c>
      <c r="D564">
        <v>3020831.844855815</v>
      </c>
      <c r="E564">
        <v>2857188.932298462</v>
      </c>
      <c r="F564">
        <v>522406.0297215324</v>
      </c>
      <c r="G564">
        <v>2754374.561459332</v>
      </c>
    </row>
    <row r="565" spans="1:7">
      <c r="A565">
        <v>563</v>
      </c>
      <c r="B565">
        <v>10833642.5405132</v>
      </c>
      <c r="C565">
        <v>1678826.313775321</v>
      </c>
      <c r="D565">
        <v>3020832.516505052</v>
      </c>
      <c r="E565">
        <v>2857188.932298462</v>
      </c>
      <c r="F565">
        <v>522415.7557068638</v>
      </c>
      <c r="G565">
        <v>2754379.022227501</v>
      </c>
    </row>
    <row r="566" spans="1:7">
      <c r="A566">
        <v>564</v>
      </c>
      <c r="B566">
        <v>10833642.53775843</v>
      </c>
      <c r="C566">
        <v>1678781.776214463</v>
      </c>
      <c r="D566">
        <v>3020839.526145137</v>
      </c>
      <c r="E566">
        <v>2857188.932298462</v>
      </c>
      <c r="F566">
        <v>522440.6737571175</v>
      </c>
      <c r="G566">
        <v>2754391.629343252</v>
      </c>
    </row>
    <row r="567" spans="1:7">
      <c r="A567">
        <v>565</v>
      </c>
      <c r="B567">
        <v>10833642.54027094</v>
      </c>
      <c r="C567">
        <v>1678774.725808762</v>
      </c>
      <c r="D567">
        <v>3020840.782023132</v>
      </c>
      <c r="E567">
        <v>2857188.932298462</v>
      </c>
      <c r="F567">
        <v>522444.4839033742</v>
      </c>
      <c r="G567">
        <v>2754393.616237214</v>
      </c>
    </row>
    <row r="568" spans="1:7">
      <c r="A568">
        <v>566</v>
      </c>
      <c r="B568">
        <v>10833642.55078779</v>
      </c>
      <c r="C568">
        <v>1678747.05253791</v>
      </c>
      <c r="D568">
        <v>3020852.500780748</v>
      </c>
      <c r="E568">
        <v>2857188.932298462</v>
      </c>
      <c r="F568">
        <v>522453.9722846785</v>
      </c>
      <c r="G568">
        <v>2754400.092885989</v>
      </c>
    </row>
    <row r="569" spans="1:7">
      <c r="A569">
        <v>567</v>
      </c>
      <c r="B569">
        <v>10833642.53876735</v>
      </c>
      <c r="C569">
        <v>1678779.067376492</v>
      </c>
      <c r="D569">
        <v>3020841.731367299</v>
      </c>
      <c r="E569">
        <v>2857188.932298462</v>
      </c>
      <c r="F569">
        <v>522440.7350175825</v>
      </c>
      <c r="G569">
        <v>2754392.072707511</v>
      </c>
    </row>
    <row r="570" spans="1:7">
      <c r="A570">
        <v>568</v>
      </c>
      <c r="B570">
        <v>10833642.54265115</v>
      </c>
      <c r="C570">
        <v>1678808.060394458</v>
      </c>
      <c r="D570">
        <v>3020825.947594882</v>
      </c>
      <c r="E570">
        <v>2857188.932298462</v>
      </c>
      <c r="F570">
        <v>522433.7851100624</v>
      </c>
      <c r="G570">
        <v>2754385.817253286</v>
      </c>
    </row>
    <row r="571" spans="1:7">
      <c r="A571">
        <v>569</v>
      </c>
      <c r="B571">
        <v>10833642.54099928</v>
      </c>
      <c r="C571">
        <v>1678785.487162061</v>
      </c>
      <c r="D571">
        <v>3020838.482113488</v>
      </c>
      <c r="E571">
        <v>2857188.932298462</v>
      </c>
      <c r="F571">
        <v>522438.8263491196</v>
      </c>
      <c r="G571">
        <v>2754390.813076152</v>
      </c>
    </row>
    <row r="572" spans="1:7">
      <c r="A572">
        <v>570</v>
      </c>
      <c r="B572">
        <v>10833642.53300836</v>
      </c>
      <c r="C572">
        <v>1678809.325948746</v>
      </c>
      <c r="D572">
        <v>3020829.202470168</v>
      </c>
      <c r="E572">
        <v>2857188.932298462</v>
      </c>
      <c r="F572">
        <v>522430.255724266</v>
      </c>
      <c r="G572">
        <v>2754384.816566719</v>
      </c>
    </row>
    <row r="573" spans="1:7">
      <c r="A573">
        <v>571</v>
      </c>
      <c r="B573">
        <v>10833642.53515741</v>
      </c>
      <c r="C573">
        <v>1678808.799602959</v>
      </c>
      <c r="D573">
        <v>3020829.439231195</v>
      </c>
      <c r="E573">
        <v>2857188.932298462</v>
      </c>
      <c r="F573">
        <v>522430.3999496234</v>
      </c>
      <c r="G573">
        <v>2754384.964075175</v>
      </c>
    </row>
    <row r="574" spans="1:7">
      <c r="A574">
        <v>572</v>
      </c>
      <c r="B574">
        <v>10833642.53642749</v>
      </c>
      <c r="C574">
        <v>1678789.278398986</v>
      </c>
      <c r="D574">
        <v>3020835.756323912</v>
      </c>
      <c r="E574">
        <v>2857188.932298462</v>
      </c>
      <c r="F574">
        <v>522438.6900501528</v>
      </c>
      <c r="G574">
        <v>2754389.879355974</v>
      </c>
    </row>
    <row r="575" spans="1:7">
      <c r="A575">
        <v>573</v>
      </c>
      <c r="B575">
        <v>10833642.53864966</v>
      </c>
      <c r="C575">
        <v>1678794.267846823</v>
      </c>
      <c r="D575">
        <v>3020832.175581564</v>
      </c>
      <c r="E575">
        <v>2857188.932298462</v>
      </c>
      <c r="F575">
        <v>522438.1476928497</v>
      </c>
      <c r="G575">
        <v>2754389.015229958</v>
      </c>
    </row>
    <row r="576" spans="1:7">
      <c r="A576">
        <v>574</v>
      </c>
      <c r="B576">
        <v>10833642.53165206</v>
      </c>
      <c r="C576">
        <v>1678851.947848073</v>
      </c>
      <c r="D576">
        <v>3020812.951685838</v>
      </c>
      <c r="E576">
        <v>2857188.932298462</v>
      </c>
      <c r="F576">
        <v>522414.2307527065</v>
      </c>
      <c r="G576">
        <v>2754374.469066981</v>
      </c>
    </row>
    <row r="577" spans="1:7">
      <c r="A577">
        <v>575</v>
      </c>
      <c r="B577">
        <v>10833642.53718705</v>
      </c>
      <c r="C577">
        <v>1678854.298188932</v>
      </c>
      <c r="D577">
        <v>3020814.404197716</v>
      </c>
      <c r="E577">
        <v>2857188.932298462</v>
      </c>
      <c r="F577">
        <v>522411.4041140046</v>
      </c>
      <c r="G577">
        <v>2754373.498387935</v>
      </c>
    </row>
    <row r="578" spans="1:7">
      <c r="A578">
        <v>576</v>
      </c>
      <c r="B578">
        <v>10833642.54318364</v>
      </c>
      <c r="C578">
        <v>1678858.01378376</v>
      </c>
      <c r="D578">
        <v>3020811.529449675</v>
      </c>
      <c r="E578">
        <v>2857188.932298462</v>
      </c>
      <c r="F578">
        <v>522411.1982004233</v>
      </c>
      <c r="G578">
        <v>2754372.86945132</v>
      </c>
    </row>
    <row r="579" spans="1:7">
      <c r="A579">
        <v>577</v>
      </c>
      <c r="B579">
        <v>10833642.53429792</v>
      </c>
      <c r="C579">
        <v>1678838.197655872</v>
      </c>
      <c r="D579">
        <v>3020814.214669956</v>
      </c>
      <c r="E579">
        <v>2857188.932298462</v>
      </c>
      <c r="F579">
        <v>522422.6479912772</v>
      </c>
      <c r="G579">
        <v>2754378.54168235</v>
      </c>
    </row>
    <row r="580" spans="1:7">
      <c r="A580">
        <v>578</v>
      </c>
      <c r="B580">
        <v>10833642.54019534</v>
      </c>
      <c r="C580">
        <v>1678838.273940823</v>
      </c>
      <c r="D580">
        <v>3020820.184955316</v>
      </c>
      <c r="E580">
        <v>2857188.932298462</v>
      </c>
      <c r="F580">
        <v>522417.8956851973</v>
      </c>
      <c r="G580">
        <v>2754377.253315543</v>
      </c>
    </row>
    <row r="581" spans="1:7">
      <c r="A581">
        <v>579</v>
      </c>
      <c r="B581">
        <v>10833642.53615543</v>
      </c>
      <c r="C581">
        <v>1678836.32802523</v>
      </c>
      <c r="D581">
        <v>3020817.849456674</v>
      </c>
      <c r="E581">
        <v>2857188.932298462</v>
      </c>
      <c r="F581">
        <v>522421.0362690198</v>
      </c>
      <c r="G581">
        <v>2754378.390106044</v>
      </c>
    </row>
    <row r="582" spans="1:7">
      <c r="A582">
        <v>580</v>
      </c>
      <c r="B582">
        <v>10833642.5318866</v>
      </c>
      <c r="C582">
        <v>1678881.768348897</v>
      </c>
      <c r="D582">
        <v>3020801.951661606</v>
      </c>
      <c r="E582">
        <v>2857188.932298462</v>
      </c>
      <c r="F582">
        <v>522402.7684562011</v>
      </c>
      <c r="G582">
        <v>2754367.111121433</v>
      </c>
    </row>
    <row r="583" spans="1:7">
      <c r="A583">
        <v>581</v>
      </c>
      <c r="B583">
        <v>10833642.54140099</v>
      </c>
      <c r="C583">
        <v>1678843.506790088</v>
      </c>
      <c r="D583">
        <v>3020810.721711537</v>
      </c>
      <c r="E583">
        <v>2857188.932298462</v>
      </c>
      <c r="F583">
        <v>522421.8059437029</v>
      </c>
      <c r="G583">
        <v>2754377.574657198</v>
      </c>
    </row>
    <row r="584" spans="1:7">
      <c r="A584">
        <v>582</v>
      </c>
      <c r="B584">
        <v>10833642.52875081</v>
      </c>
      <c r="C584">
        <v>1678866.687679511</v>
      </c>
      <c r="D584">
        <v>3020805.765515916</v>
      </c>
      <c r="E584">
        <v>2857188.932298462</v>
      </c>
      <c r="F584">
        <v>522410.0362140386</v>
      </c>
      <c r="G584">
        <v>2754371.107042878</v>
      </c>
    </row>
    <row r="585" spans="1:7">
      <c r="A585">
        <v>583</v>
      </c>
      <c r="B585">
        <v>10833642.53038352</v>
      </c>
      <c r="C585">
        <v>1678860.849299569</v>
      </c>
      <c r="D585">
        <v>3020807.078710513</v>
      </c>
      <c r="E585">
        <v>2857188.932298462</v>
      </c>
      <c r="F585">
        <v>522412.9605276884</v>
      </c>
      <c r="G585">
        <v>2754372.709547291</v>
      </c>
    </row>
    <row r="586" spans="1:7">
      <c r="A586">
        <v>584</v>
      </c>
      <c r="B586">
        <v>10833642.53028608</v>
      </c>
      <c r="C586">
        <v>1678892.619375977</v>
      </c>
      <c r="D586">
        <v>3020802.543821578</v>
      </c>
      <c r="E586">
        <v>2857188.932298462</v>
      </c>
      <c r="F586">
        <v>522394.7983800034</v>
      </c>
      <c r="G586">
        <v>2754363.636410064</v>
      </c>
    </row>
    <row r="587" spans="1:7">
      <c r="A587">
        <v>585</v>
      </c>
      <c r="B587">
        <v>10833642.52951616</v>
      </c>
      <c r="C587">
        <v>1678870.854994516</v>
      </c>
      <c r="D587">
        <v>3020804.927043769</v>
      </c>
      <c r="E587">
        <v>2857188.932298462</v>
      </c>
      <c r="F587">
        <v>522407.816937425</v>
      </c>
      <c r="G587">
        <v>2754369.99824199</v>
      </c>
    </row>
    <row r="588" spans="1:7">
      <c r="A588">
        <v>586</v>
      </c>
      <c r="B588">
        <v>10833642.52881367</v>
      </c>
      <c r="C588">
        <v>1678870.61508843</v>
      </c>
      <c r="D588">
        <v>3020803.133590455</v>
      </c>
      <c r="E588">
        <v>2857188.932298462</v>
      </c>
      <c r="F588">
        <v>522409.3966556377</v>
      </c>
      <c r="G588">
        <v>2754370.451180687</v>
      </c>
    </row>
    <row r="589" spans="1:7">
      <c r="A589">
        <v>587</v>
      </c>
      <c r="B589">
        <v>10833642.52999548</v>
      </c>
      <c r="C589">
        <v>1678866.998374135</v>
      </c>
      <c r="D589">
        <v>3020805.991328993</v>
      </c>
      <c r="E589">
        <v>2857188.932298462</v>
      </c>
      <c r="F589">
        <v>522409.6271191707</v>
      </c>
      <c r="G589">
        <v>2754370.980874724</v>
      </c>
    </row>
    <row r="590" spans="1:7">
      <c r="A590">
        <v>588</v>
      </c>
      <c r="B590">
        <v>10833642.52749312</v>
      </c>
      <c r="C590">
        <v>1678857.37585846</v>
      </c>
      <c r="D590">
        <v>3020809.22006752</v>
      </c>
      <c r="E590">
        <v>2857188.932298462</v>
      </c>
      <c r="F590">
        <v>522413.5955016786</v>
      </c>
      <c r="G590">
        <v>2754373.403766994</v>
      </c>
    </row>
    <row r="591" spans="1:7">
      <c r="A591">
        <v>589</v>
      </c>
      <c r="B591">
        <v>10833642.52746278</v>
      </c>
      <c r="C591">
        <v>1678857.652209339</v>
      </c>
      <c r="D591">
        <v>3020808.992138702</v>
      </c>
      <c r="E591">
        <v>2857188.932298462</v>
      </c>
      <c r="F591">
        <v>522413.5827942906</v>
      </c>
      <c r="G591">
        <v>2754373.368021983</v>
      </c>
    </row>
    <row r="592" spans="1:7">
      <c r="A592">
        <v>590</v>
      </c>
      <c r="B592">
        <v>10833642.52793911</v>
      </c>
      <c r="C592">
        <v>1678870.901154876</v>
      </c>
      <c r="D592">
        <v>3020804.518833803</v>
      </c>
      <c r="E592">
        <v>2857188.932298462</v>
      </c>
      <c r="F592">
        <v>522408.1274721982</v>
      </c>
      <c r="G592">
        <v>2754370.048179776</v>
      </c>
    </row>
    <row r="593" spans="1:7">
      <c r="A593">
        <v>591</v>
      </c>
      <c r="B593">
        <v>10833642.52820796</v>
      </c>
      <c r="C593">
        <v>1678857.247019395</v>
      </c>
      <c r="D593">
        <v>3020807.892099931</v>
      </c>
      <c r="E593">
        <v>2857188.932298462</v>
      </c>
      <c r="F593">
        <v>522414.7228646132</v>
      </c>
      <c r="G593">
        <v>2754373.733925562</v>
      </c>
    </row>
    <row r="594" spans="1:7">
      <c r="A594">
        <v>592</v>
      </c>
      <c r="B594">
        <v>10833642.5276855</v>
      </c>
      <c r="C594">
        <v>1678857.899302789</v>
      </c>
      <c r="D594">
        <v>3020807.303089443</v>
      </c>
      <c r="E594">
        <v>2857188.932298462</v>
      </c>
      <c r="F594">
        <v>522414.8637096361</v>
      </c>
      <c r="G594">
        <v>2754373.529285175</v>
      </c>
    </row>
    <row r="595" spans="1:7">
      <c r="A595">
        <v>593</v>
      </c>
      <c r="B595">
        <v>10833642.52869437</v>
      </c>
      <c r="C595">
        <v>1678869.099603843</v>
      </c>
      <c r="D595">
        <v>3020804.634988506</v>
      </c>
      <c r="E595">
        <v>2857188.932298462</v>
      </c>
      <c r="F595">
        <v>522409.2771944155</v>
      </c>
      <c r="G595">
        <v>2754370.584609144</v>
      </c>
    </row>
    <row r="596" spans="1:7">
      <c r="A596">
        <v>594</v>
      </c>
      <c r="B596">
        <v>10833642.52482617</v>
      </c>
      <c r="C596">
        <v>1678865.021979389</v>
      </c>
      <c r="D596">
        <v>3020806.00740738</v>
      </c>
      <c r="E596">
        <v>2857188.932298462</v>
      </c>
      <c r="F596">
        <v>522411.0030552412</v>
      </c>
      <c r="G596">
        <v>2754371.5600857</v>
      </c>
    </row>
    <row r="597" spans="1:7">
      <c r="A597">
        <v>595</v>
      </c>
      <c r="B597">
        <v>10833642.52552106</v>
      </c>
      <c r="C597">
        <v>1678871.821709841</v>
      </c>
      <c r="D597">
        <v>3020804.566300878</v>
      </c>
      <c r="E597">
        <v>2857188.932298462</v>
      </c>
      <c r="F597">
        <v>522407.4719861276</v>
      </c>
      <c r="G597">
        <v>2754369.733225751</v>
      </c>
    </row>
    <row r="598" spans="1:7">
      <c r="A598">
        <v>596</v>
      </c>
      <c r="B598">
        <v>10833642.52774933</v>
      </c>
      <c r="C598">
        <v>1678859.878712419</v>
      </c>
      <c r="D598">
        <v>3020808.389692969</v>
      </c>
      <c r="E598">
        <v>2857188.932298462</v>
      </c>
      <c r="F598">
        <v>522412.6986455677</v>
      </c>
      <c r="G598">
        <v>2754372.628399912</v>
      </c>
    </row>
    <row r="599" spans="1:7">
      <c r="A599">
        <v>597</v>
      </c>
      <c r="B599">
        <v>10833642.52480149</v>
      </c>
      <c r="C599">
        <v>1678859.414333788</v>
      </c>
      <c r="D599">
        <v>3020805.930947009</v>
      </c>
      <c r="E599">
        <v>2857188.932298462</v>
      </c>
      <c r="F599">
        <v>522414.9494405718</v>
      </c>
      <c r="G599">
        <v>2754373.297781663</v>
      </c>
    </row>
    <row r="600" spans="1:7">
      <c r="A600">
        <v>598</v>
      </c>
      <c r="B600">
        <v>10833642.52578472</v>
      </c>
      <c r="C600">
        <v>1678851.790830151</v>
      </c>
      <c r="D600">
        <v>3020807.784580728</v>
      </c>
      <c r="E600">
        <v>2857188.932298462</v>
      </c>
      <c r="F600">
        <v>522418.6142952592</v>
      </c>
      <c r="G600">
        <v>2754375.403780117</v>
      </c>
    </row>
    <row r="601" spans="1:7">
      <c r="A601">
        <v>599</v>
      </c>
      <c r="B601">
        <v>10833642.52493105</v>
      </c>
      <c r="C601">
        <v>1678854.349199797</v>
      </c>
      <c r="D601">
        <v>3020808.559993547</v>
      </c>
      <c r="E601">
        <v>2857188.932298462</v>
      </c>
      <c r="F601">
        <v>522416.2729312974</v>
      </c>
      <c r="G601">
        <v>2754374.410507942</v>
      </c>
    </row>
    <row r="602" spans="1:7">
      <c r="A602">
        <v>600</v>
      </c>
      <c r="B602">
        <v>10833642.52793242</v>
      </c>
      <c r="C602">
        <v>1678844.703510601</v>
      </c>
      <c r="D602">
        <v>3020810.729616235</v>
      </c>
      <c r="E602">
        <v>2857188.932298462</v>
      </c>
      <c r="F602">
        <v>522421.1301665936</v>
      </c>
      <c r="G602">
        <v>2754377.032340524</v>
      </c>
    </row>
    <row r="603" spans="1:7">
      <c r="A603">
        <v>601</v>
      </c>
      <c r="B603">
        <v>10833642.52654058</v>
      </c>
      <c r="C603">
        <v>1678854.797020796</v>
      </c>
      <c r="D603">
        <v>3020808.713435235</v>
      </c>
      <c r="E603">
        <v>2857188.932298462</v>
      </c>
      <c r="F603">
        <v>522415.881043129</v>
      </c>
      <c r="G603">
        <v>2754374.202742963</v>
      </c>
    </row>
    <row r="604" spans="1:7">
      <c r="A604">
        <v>602</v>
      </c>
      <c r="B604">
        <v>10833642.5250406</v>
      </c>
      <c r="C604">
        <v>1678874.296399953</v>
      </c>
      <c r="D604">
        <v>3020798.466349575</v>
      </c>
      <c r="E604">
        <v>2857188.932298462</v>
      </c>
      <c r="F604">
        <v>522410.8517942487</v>
      </c>
      <c r="G604">
        <v>2754369.978198362</v>
      </c>
    </row>
    <row r="605" spans="1:7">
      <c r="A605">
        <v>603</v>
      </c>
      <c r="B605">
        <v>10833642.52532892</v>
      </c>
      <c r="C605">
        <v>1678851.724780125</v>
      </c>
      <c r="D605">
        <v>3020806.916549393</v>
      </c>
      <c r="E605">
        <v>2857188.932298462</v>
      </c>
      <c r="F605">
        <v>522419.4422680681</v>
      </c>
      <c r="G605">
        <v>2754375.509432872</v>
      </c>
    </row>
    <row r="606" spans="1:7">
      <c r="A606">
        <v>604</v>
      </c>
      <c r="B606">
        <v>10833642.52470518</v>
      </c>
      <c r="C606">
        <v>1678864.789230083</v>
      </c>
      <c r="D606">
        <v>3020805.204639232</v>
      </c>
      <c r="E606">
        <v>2857188.932298462</v>
      </c>
      <c r="F606">
        <v>522411.8394812195</v>
      </c>
      <c r="G606">
        <v>2754371.759056184</v>
      </c>
    </row>
    <row r="607" spans="1:7">
      <c r="A607">
        <v>605</v>
      </c>
      <c r="B607">
        <v>10833642.52471478</v>
      </c>
      <c r="C607">
        <v>1678870.194549137</v>
      </c>
      <c r="D607">
        <v>3020804.186093632</v>
      </c>
      <c r="E607">
        <v>2857188.932298462</v>
      </c>
      <c r="F607">
        <v>522408.9708470565</v>
      </c>
      <c r="G607">
        <v>2754370.240926492</v>
      </c>
    </row>
    <row r="608" spans="1:7">
      <c r="A608">
        <v>606</v>
      </c>
      <c r="B608">
        <v>10833642.52442804</v>
      </c>
      <c r="C608">
        <v>1678867.083056399</v>
      </c>
      <c r="D608">
        <v>3020804.582553077</v>
      </c>
      <c r="E608">
        <v>2857188.932298462</v>
      </c>
      <c r="F608">
        <v>522410.7702302638</v>
      </c>
      <c r="G608">
        <v>2754371.156289835</v>
      </c>
    </row>
    <row r="609" spans="1:7">
      <c r="A609">
        <v>607</v>
      </c>
      <c r="B609">
        <v>10833642.52386738</v>
      </c>
      <c r="C609">
        <v>1678874.317138283</v>
      </c>
      <c r="D609">
        <v>3020801.980727174</v>
      </c>
      <c r="E609">
        <v>2857188.932298462</v>
      </c>
      <c r="F609">
        <v>522407.9180642211</v>
      </c>
      <c r="G609">
        <v>2754369.375639241</v>
      </c>
    </row>
    <row r="610" spans="1:7">
      <c r="A610">
        <v>608</v>
      </c>
      <c r="B610">
        <v>10833642.52445358</v>
      </c>
      <c r="C610">
        <v>1678874.958918303</v>
      </c>
      <c r="D610">
        <v>3020802.04122911</v>
      </c>
      <c r="E610">
        <v>2857188.932298462</v>
      </c>
      <c r="F610">
        <v>522407.4114989366</v>
      </c>
      <c r="G610">
        <v>2754369.180508771</v>
      </c>
    </row>
    <row r="611" spans="1:7">
      <c r="A611">
        <v>609</v>
      </c>
      <c r="B611">
        <v>10833642.52427626</v>
      </c>
      <c r="C611">
        <v>1678885.838398539</v>
      </c>
      <c r="D611">
        <v>3020797.902802404</v>
      </c>
      <c r="E611">
        <v>2857188.932298462</v>
      </c>
      <c r="F611">
        <v>522403.3406665113</v>
      </c>
      <c r="G611">
        <v>2754366.510110343</v>
      </c>
    </row>
    <row r="612" spans="1:7">
      <c r="A612">
        <v>610</v>
      </c>
      <c r="B612">
        <v>10833642.52408884</v>
      </c>
      <c r="C612">
        <v>1678875.028781375</v>
      </c>
      <c r="D612">
        <v>3020801.260725404</v>
      </c>
      <c r="E612">
        <v>2857188.932298462</v>
      </c>
      <c r="F612">
        <v>522408.0086611626</v>
      </c>
      <c r="G612">
        <v>2754369.293622442</v>
      </c>
    </row>
    <row r="613" spans="1:7">
      <c r="A613">
        <v>611</v>
      </c>
      <c r="B613">
        <v>10833642.52367846</v>
      </c>
      <c r="C613">
        <v>1678873.780390912</v>
      </c>
      <c r="D613">
        <v>3020801.485590812</v>
      </c>
      <c r="E613">
        <v>2857188.932298462</v>
      </c>
      <c r="F613">
        <v>522408.6539128585</v>
      </c>
      <c r="G613">
        <v>2754369.67148542</v>
      </c>
    </row>
    <row r="614" spans="1:7">
      <c r="A614">
        <v>612</v>
      </c>
      <c r="B614">
        <v>10833642.52371627</v>
      </c>
      <c r="C614">
        <v>1678874.934273139</v>
      </c>
      <c r="D614">
        <v>3020801.318133673</v>
      </c>
      <c r="E614">
        <v>2857188.932298462</v>
      </c>
      <c r="F614">
        <v>522408.0140206413</v>
      </c>
      <c r="G614">
        <v>2754369.324990356</v>
      </c>
    </row>
    <row r="615" spans="1:7">
      <c r="A615">
        <v>613</v>
      </c>
      <c r="B615">
        <v>10833642.52352421</v>
      </c>
      <c r="C615">
        <v>1678872.262362606</v>
      </c>
      <c r="D615">
        <v>3020801.721543051</v>
      </c>
      <c r="E615">
        <v>2857188.932298462</v>
      </c>
      <c r="F615">
        <v>522409.5220748111</v>
      </c>
      <c r="G615">
        <v>2754370.085245281</v>
      </c>
    </row>
    <row r="616" spans="1:7">
      <c r="A616">
        <v>614</v>
      </c>
      <c r="B616">
        <v>10833642.52364398</v>
      </c>
      <c r="C616">
        <v>1678868.824434616</v>
      </c>
      <c r="D616">
        <v>3020803.131794975</v>
      </c>
      <c r="E616">
        <v>2857188.932298462</v>
      </c>
      <c r="F616">
        <v>522410.7139302244</v>
      </c>
      <c r="G616">
        <v>2754370.921185701</v>
      </c>
    </row>
    <row r="617" spans="1:7">
      <c r="A617">
        <v>615</v>
      </c>
      <c r="B617">
        <v>10833642.52269336</v>
      </c>
      <c r="C617">
        <v>1678876.698188524</v>
      </c>
      <c r="D617">
        <v>3020799.213481026</v>
      </c>
      <c r="E617">
        <v>2857188.932298462</v>
      </c>
      <c r="F617">
        <v>522408.5113344463</v>
      </c>
      <c r="G617">
        <v>2754369.1673909</v>
      </c>
    </row>
    <row r="618" spans="1:7">
      <c r="A618">
        <v>616</v>
      </c>
      <c r="B618">
        <v>10833642.5235343</v>
      </c>
      <c r="C618">
        <v>1678877.189079705</v>
      </c>
      <c r="D618">
        <v>3020799.25784247</v>
      </c>
      <c r="E618">
        <v>2857188.932298462</v>
      </c>
      <c r="F618">
        <v>522408.1771130913</v>
      </c>
      <c r="G618">
        <v>2754368.967200576</v>
      </c>
    </row>
    <row r="619" spans="1:7">
      <c r="A619">
        <v>617</v>
      </c>
      <c r="B619">
        <v>10833642.52283856</v>
      </c>
      <c r="C619">
        <v>1678882.439533673</v>
      </c>
      <c r="D619">
        <v>3020798.527958083</v>
      </c>
      <c r="E619">
        <v>2857188.932298462</v>
      </c>
      <c r="F619">
        <v>522405.1048541674</v>
      </c>
      <c r="G619">
        <v>2754367.518194171</v>
      </c>
    </row>
    <row r="620" spans="1:7">
      <c r="A620">
        <v>618</v>
      </c>
      <c r="B620">
        <v>10833642.52252457</v>
      </c>
      <c r="C620">
        <v>1678879.235089884</v>
      </c>
      <c r="D620">
        <v>3020798.107050971</v>
      </c>
      <c r="E620">
        <v>2857188.932298462</v>
      </c>
      <c r="F620">
        <v>522407.6511440648</v>
      </c>
      <c r="G620">
        <v>2754368.596941192</v>
      </c>
    </row>
    <row r="621" spans="1:7">
      <c r="A621">
        <v>619</v>
      </c>
      <c r="B621">
        <v>10833642.52279086</v>
      </c>
      <c r="C621">
        <v>1678881.984944657</v>
      </c>
      <c r="D621">
        <v>3020797.008273098</v>
      </c>
      <c r="E621">
        <v>2857188.932298462</v>
      </c>
      <c r="F621">
        <v>522406.6594620243</v>
      </c>
      <c r="G621">
        <v>2754367.937812615</v>
      </c>
    </row>
    <row r="622" spans="1:7">
      <c r="A622">
        <v>620</v>
      </c>
      <c r="B622">
        <v>10833642.52327787</v>
      </c>
      <c r="C622">
        <v>1678879.311244343</v>
      </c>
      <c r="D622">
        <v>3020799.205695195</v>
      </c>
      <c r="E622">
        <v>2857188.932298462</v>
      </c>
      <c r="F622">
        <v>522406.6829441655</v>
      </c>
      <c r="G622">
        <v>2754368.391095707</v>
      </c>
    </row>
    <row r="623" spans="1:7">
      <c r="A623">
        <v>621</v>
      </c>
      <c r="B623">
        <v>10833642.52249157</v>
      </c>
      <c r="C623">
        <v>1678883.390684131</v>
      </c>
      <c r="D623">
        <v>3020797.445919155</v>
      </c>
      <c r="E623">
        <v>2857188.932298462</v>
      </c>
      <c r="F623">
        <v>522405.3385712201</v>
      </c>
      <c r="G623">
        <v>2754367.4150186</v>
      </c>
    </row>
    <row r="624" spans="1:7">
      <c r="A624">
        <v>622</v>
      </c>
      <c r="B624">
        <v>10833642.52254364</v>
      </c>
      <c r="C624">
        <v>1678874.779678902</v>
      </c>
      <c r="D624">
        <v>3020798.361594683</v>
      </c>
      <c r="E624">
        <v>2857188.932298462</v>
      </c>
      <c r="F624">
        <v>522410.5265345571</v>
      </c>
      <c r="G624">
        <v>2754369.92243703</v>
      </c>
    </row>
    <row r="625" spans="1:7">
      <c r="A625">
        <v>623</v>
      </c>
      <c r="B625">
        <v>10833642.52272969</v>
      </c>
      <c r="C625">
        <v>1678876.901713342</v>
      </c>
      <c r="D625">
        <v>3020799.729401134</v>
      </c>
      <c r="E625">
        <v>2857188.932298462</v>
      </c>
      <c r="F625">
        <v>522407.9333640729</v>
      </c>
      <c r="G625">
        <v>2754369.025952679</v>
      </c>
    </row>
    <row r="626" spans="1:7">
      <c r="A626">
        <v>624</v>
      </c>
      <c r="B626">
        <v>10833642.5223408</v>
      </c>
      <c r="C626">
        <v>1678888.019913547</v>
      </c>
      <c r="D626">
        <v>3020795.10496861</v>
      </c>
      <c r="E626">
        <v>2857188.932298462</v>
      </c>
      <c r="F626">
        <v>522404.0808305728</v>
      </c>
      <c r="G626">
        <v>2754366.384329604</v>
      </c>
    </row>
    <row r="627" spans="1:7">
      <c r="A627">
        <v>625</v>
      </c>
      <c r="B627">
        <v>10833642.52267195</v>
      </c>
      <c r="C627">
        <v>1678887.581010405</v>
      </c>
      <c r="D627">
        <v>3020795.79993206</v>
      </c>
      <c r="E627">
        <v>2857188.932298462</v>
      </c>
      <c r="F627">
        <v>522403.8172410598</v>
      </c>
      <c r="G627">
        <v>2754366.392189967</v>
      </c>
    </row>
    <row r="628" spans="1:7">
      <c r="A628">
        <v>626</v>
      </c>
      <c r="B628">
        <v>10833642.52235146</v>
      </c>
      <c r="C628">
        <v>1678892.497229116</v>
      </c>
      <c r="D628">
        <v>3020792.056610042</v>
      </c>
      <c r="E628">
        <v>2857188.932298462</v>
      </c>
      <c r="F628">
        <v>522403.4608314802</v>
      </c>
      <c r="G628">
        <v>2754365.575382362</v>
      </c>
    </row>
    <row r="629" spans="1:7">
      <c r="A629">
        <v>627</v>
      </c>
      <c r="B629">
        <v>10833642.52264744</v>
      </c>
      <c r="C629">
        <v>1678887.633275235</v>
      </c>
      <c r="D629">
        <v>3020794.966458105</v>
      </c>
      <c r="E629">
        <v>2857188.932298462</v>
      </c>
      <c r="F629">
        <v>522404.443686853</v>
      </c>
      <c r="G629">
        <v>2754366.546928783</v>
      </c>
    </row>
    <row r="630" spans="1:7">
      <c r="A630">
        <v>628</v>
      </c>
      <c r="B630">
        <v>10833642.52252367</v>
      </c>
      <c r="C630">
        <v>1678890.032624088</v>
      </c>
      <c r="D630">
        <v>3020793.827243134</v>
      </c>
      <c r="E630">
        <v>2857188.932298462</v>
      </c>
      <c r="F630">
        <v>522403.7931822673</v>
      </c>
      <c r="G630">
        <v>2754365.937175716</v>
      </c>
    </row>
    <row r="631" spans="1:7">
      <c r="A631">
        <v>629</v>
      </c>
      <c r="B631">
        <v>10833642.52258271</v>
      </c>
      <c r="C631">
        <v>1678888.123362232</v>
      </c>
      <c r="D631">
        <v>3020795.130321476</v>
      </c>
      <c r="E631">
        <v>2857188.932298462</v>
      </c>
      <c r="F631">
        <v>522403.9686512086</v>
      </c>
      <c r="G631">
        <v>2754366.36794933</v>
      </c>
    </row>
    <row r="632" spans="1:7">
      <c r="A632">
        <v>630</v>
      </c>
      <c r="B632">
        <v>10833642.52275297</v>
      </c>
      <c r="C632">
        <v>1678900.798498703</v>
      </c>
      <c r="D632">
        <v>3020793.003444152</v>
      </c>
      <c r="E632">
        <v>2857188.932298462</v>
      </c>
      <c r="F632">
        <v>522396.9862600717</v>
      </c>
      <c r="G632">
        <v>2754362.802251581</v>
      </c>
    </row>
    <row r="633" spans="1:7">
      <c r="A633">
        <v>631</v>
      </c>
      <c r="B633">
        <v>10833642.52224686</v>
      </c>
      <c r="C633">
        <v>1678890.519422751</v>
      </c>
      <c r="D633">
        <v>3020794.242230774</v>
      </c>
      <c r="E633">
        <v>2857188.932298462</v>
      </c>
      <c r="F633">
        <v>522403.0705237849</v>
      </c>
      <c r="G633">
        <v>2754365.75777109</v>
      </c>
    </row>
    <row r="634" spans="1:7">
      <c r="A634">
        <v>632</v>
      </c>
      <c r="B634">
        <v>10833642.52256582</v>
      </c>
      <c r="C634">
        <v>1678886.336727218</v>
      </c>
      <c r="D634">
        <v>3020795.847371879</v>
      </c>
      <c r="E634">
        <v>2857188.932298462</v>
      </c>
      <c r="F634">
        <v>522404.5963120411</v>
      </c>
      <c r="G634">
        <v>2754366.809856215</v>
      </c>
    </row>
    <row r="635" spans="1:7">
      <c r="A635">
        <v>633</v>
      </c>
      <c r="B635">
        <v>10833642.52233972</v>
      </c>
      <c r="C635">
        <v>1678887.75048402</v>
      </c>
      <c r="D635">
        <v>3020795.096977427</v>
      </c>
      <c r="E635">
        <v>2857188.932298462</v>
      </c>
      <c r="F635">
        <v>522404.2906687759</v>
      </c>
      <c r="G635">
        <v>2754366.45191104</v>
      </c>
    </row>
    <row r="636" spans="1:7">
      <c r="A636">
        <v>634</v>
      </c>
      <c r="B636">
        <v>10833642.52282003</v>
      </c>
      <c r="C636">
        <v>1678894.683391108</v>
      </c>
      <c r="D636">
        <v>3020792.863661062</v>
      </c>
      <c r="E636">
        <v>2857188.932298462</v>
      </c>
      <c r="F636">
        <v>522401.3396042955</v>
      </c>
      <c r="G636">
        <v>2754364.703865101</v>
      </c>
    </row>
    <row r="637" spans="1:7">
      <c r="A637">
        <v>635</v>
      </c>
      <c r="B637">
        <v>10833642.52232478</v>
      </c>
      <c r="C637">
        <v>1678892.331612411</v>
      </c>
      <c r="D637">
        <v>3020793.679611127</v>
      </c>
      <c r="E637">
        <v>2857188.932298462</v>
      </c>
      <c r="F637">
        <v>522402.2833861742</v>
      </c>
      <c r="G637">
        <v>2754365.295416601</v>
      </c>
    </row>
    <row r="638" spans="1:7">
      <c r="A638">
        <v>636</v>
      </c>
      <c r="B638">
        <v>10833642.52236187</v>
      </c>
      <c r="C638">
        <v>1678891.539401207</v>
      </c>
      <c r="D638">
        <v>3020793.812591811</v>
      </c>
      <c r="E638">
        <v>2857188.932298462</v>
      </c>
      <c r="F638">
        <v>522402.715782327</v>
      </c>
      <c r="G638">
        <v>2754365.522288059</v>
      </c>
    </row>
    <row r="639" spans="1:7">
      <c r="A639">
        <v>637</v>
      </c>
      <c r="B639">
        <v>10833642.52219503</v>
      </c>
      <c r="C639">
        <v>1678894.056773455</v>
      </c>
      <c r="D639">
        <v>3020792.546531234</v>
      </c>
      <c r="E639">
        <v>2857188.932298462</v>
      </c>
      <c r="F639">
        <v>522402.0361268928</v>
      </c>
      <c r="G639">
        <v>2754364.950464981</v>
      </c>
    </row>
    <row r="640" spans="1:7">
      <c r="A640">
        <v>638</v>
      </c>
      <c r="B640">
        <v>10833642.5223852</v>
      </c>
      <c r="C640">
        <v>1678895.858951467</v>
      </c>
      <c r="D640">
        <v>3020792.441510809</v>
      </c>
      <c r="E640">
        <v>2857188.932298462</v>
      </c>
      <c r="F640">
        <v>522400.8790616193</v>
      </c>
      <c r="G640">
        <v>2754364.410562844</v>
      </c>
    </row>
    <row r="641" spans="1:7">
      <c r="A641">
        <v>639</v>
      </c>
      <c r="B641">
        <v>10833642.52227661</v>
      </c>
      <c r="C641">
        <v>1678887.755499609</v>
      </c>
      <c r="D641">
        <v>3020794.0612999</v>
      </c>
      <c r="E641">
        <v>2857188.932298462</v>
      </c>
      <c r="F641">
        <v>522405.1409784612</v>
      </c>
      <c r="G641">
        <v>2754366.632200181</v>
      </c>
    </row>
    <row r="642" spans="1:7">
      <c r="A642">
        <v>640</v>
      </c>
      <c r="B642">
        <v>10833642.52229356</v>
      </c>
      <c r="C642">
        <v>1678896.768883163</v>
      </c>
      <c r="D642">
        <v>3020792.146744202</v>
      </c>
      <c r="E642">
        <v>2857188.932298462</v>
      </c>
      <c r="F642">
        <v>522400.4985619743</v>
      </c>
      <c r="G642">
        <v>2754364.175805759</v>
      </c>
    </row>
    <row r="643" spans="1:7">
      <c r="A643">
        <v>641</v>
      </c>
      <c r="B643">
        <v>10833642.52217031</v>
      </c>
      <c r="C643">
        <v>1678898.226949657</v>
      </c>
      <c r="D643">
        <v>3020791.733054115</v>
      </c>
      <c r="E643">
        <v>2857188.932298462</v>
      </c>
      <c r="F643">
        <v>522399.8249060821</v>
      </c>
      <c r="G643">
        <v>2754363.804961993</v>
      </c>
    </row>
    <row r="644" spans="1:7">
      <c r="A644">
        <v>642</v>
      </c>
      <c r="B644">
        <v>10833642.52209705</v>
      </c>
      <c r="C644">
        <v>1678897.063211431</v>
      </c>
      <c r="D644">
        <v>3020792.26327744</v>
      </c>
      <c r="E644">
        <v>2857188.932298462</v>
      </c>
      <c r="F644">
        <v>522400.1953332296</v>
      </c>
      <c r="G644">
        <v>2754364.067976483</v>
      </c>
    </row>
    <row r="645" spans="1:7">
      <c r="A645">
        <v>643</v>
      </c>
      <c r="B645">
        <v>10833642.52206693</v>
      </c>
      <c r="C645">
        <v>1678897.895824494</v>
      </c>
      <c r="D645">
        <v>3020791.526848538</v>
      </c>
      <c r="E645">
        <v>2857188.932298462</v>
      </c>
      <c r="F645">
        <v>522400.2558079083</v>
      </c>
      <c r="G645">
        <v>2754363.911287526</v>
      </c>
    </row>
    <row r="646" spans="1:7">
      <c r="A646">
        <v>644</v>
      </c>
      <c r="B646">
        <v>10833642.52194786</v>
      </c>
      <c r="C646">
        <v>1678898.776383977</v>
      </c>
      <c r="D646">
        <v>3020790.909436177</v>
      </c>
      <c r="E646">
        <v>2857188.932298462</v>
      </c>
      <c r="F646">
        <v>522400.150087841</v>
      </c>
      <c r="G646">
        <v>2754363.753741408</v>
      </c>
    </row>
    <row r="647" spans="1:7">
      <c r="A647">
        <v>645</v>
      </c>
      <c r="B647">
        <v>10833642.52181661</v>
      </c>
      <c r="C647">
        <v>1678898.568213398</v>
      </c>
      <c r="D647">
        <v>3020790.274546059</v>
      </c>
      <c r="E647">
        <v>2857188.932298462</v>
      </c>
      <c r="F647">
        <v>522400.8212978747</v>
      </c>
      <c r="G647">
        <v>2754363.925460812</v>
      </c>
    </row>
    <row r="648" spans="1:7">
      <c r="A648">
        <v>646</v>
      </c>
      <c r="B648">
        <v>10833642.52174559</v>
      </c>
      <c r="C648">
        <v>1678896.117018666</v>
      </c>
      <c r="D648">
        <v>3020790.788386244</v>
      </c>
      <c r="E648">
        <v>2857188.932298462</v>
      </c>
      <c r="F648">
        <v>522402.0717834836</v>
      </c>
      <c r="G648">
        <v>2754364.612258738</v>
      </c>
    </row>
    <row r="649" spans="1:7">
      <c r="A649">
        <v>647</v>
      </c>
      <c r="B649">
        <v>10833642.52182509</v>
      </c>
      <c r="C649">
        <v>1678896.15910468</v>
      </c>
      <c r="D649">
        <v>3020791.057734114</v>
      </c>
      <c r="E649">
        <v>2857188.932298462</v>
      </c>
      <c r="F649">
        <v>522401.8293352083</v>
      </c>
      <c r="G649">
        <v>2754364.543352622</v>
      </c>
    </row>
    <row r="650" spans="1:7">
      <c r="A650">
        <v>648</v>
      </c>
      <c r="B650">
        <v>10833642.52180919</v>
      </c>
      <c r="C650">
        <v>1678893.821141701</v>
      </c>
      <c r="D650">
        <v>3020791.03620161</v>
      </c>
      <c r="E650">
        <v>2857188.932298462</v>
      </c>
      <c r="F650">
        <v>522403.4544766559</v>
      </c>
      <c r="G650">
        <v>2754365.277690766</v>
      </c>
    </row>
    <row r="651" spans="1:7">
      <c r="A651">
        <v>649</v>
      </c>
      <c r="B651">
        <v>10833642.52179554</v>
      </c>
      <c r="C651">
        <v>1678897.097897979</v>
      </c>
      <c r="D651">
        <v>3020790.504722068</v>
      </c>
      <c r="E651">
        <v>2857188.932298462</v>
      </c>
      <c r="F651">
        <v>522401.619274173</v>
      </c>
      <c r="G651">
        <v>2754364.367602858</v>
      </c>
    </row>
    <row r="652" spans="1:7">
      <c r="A652">
        <v>650</v>
      </c>
      <c r="B652">
        <v>10833642.5217009</v>
      </c>
      <c r="C652">
        <v>1678892.662424081</v>
      </c>
      <c r="D652">
        <v>3020791.237744992</v>
      </c>
      <c r="E652">
        <v>2857188.932298462</v>
      </c>
      <c r="F652">
        <v>522404.0751494037</v>
      </c>
      <c r="G652">
        <v>2754365.614083958</v>
      </c>
    </row>
    <row r="653" spans="1:7">
      <c r="A653">
        <v>651</v>
      </c>
      <c r="B653">
        <v>10833642.52167802</v>
      </c>
      <c r="C653">
        <v>1678893.193364033</v>
      </c>
      <c r="D653">
        <v>3020791.109149942</v>
      </c>
      <c r="E653">
        <v>2857188.932298462</v>
      </c>
      <c r="F653">
        <v>522403.8161903475</v>
      </c>
      <c r="G653">
        <v>2754365.470675234</v>
      </c>
    </row>
    <row r="654" spans="1:7">
      <c r="A654">
        <v>652</v>
      </c>
      <c r="B654">
        <v>10833642.52160948</v>
      </c>
      <c r="C654">
        <v>1678894.434301054</v>
      </c>
      <c r="D654">
        <v>3020789.780085591</v>
      </c>
      <c r="E654">
        <v>2857188.932298462</v>
      </c>
      <c r="F654">
        <v>522404.0447345022</v>
      </c>
      <c r="G654">
        <v>2754365.330189871</v>
      </c>
    </row>
    <row r="655" spans="1:7">
      <c r="A655">
        <v>653</v>
      </c>
      <c r="B655">
        <v>10833642.52169172</v>
      </c>
      <c r="C655">
        <v>1678897.77866412</v>
      </c>
      <c r="D655">
        <v>3020789.028340326</v>
      </c>
      <c r="E655">
        <v>2857188.932298462</v>
      </c>
      <c r="F655">
        <v>522402.35437474</v>
      </c>
      <c r="G655">
        <v>2754364.428014076</v>
      </c>
    </row>
    <row r="656" spans="1:7">
      <c r="A656">
        <v>654</v>
      </c>
      <c r="B656">
        <v>10833642.52172627</v>
      </c>
      <c r="C656">
        <v>1678891.546978599</v>
      </c>
      <c r="D656">
        <v>3020789.990320198</v>
      </c>
      <c r="E656">
        <v>2857188.932298462</v>
      </c>
      <c r="F656">
        <v>522405.8589880995</v>
      </c>
      <c r="G656">
        <v>2754366.193140916</v>
      </c>
    </row>
    <row r="657" spans="1:7">
      <c r="A657">
        <v>655</v>
      </c>
      <c r="B657">
        <v>10833642.52161702</v>
      </c>
      <c r="C657">
        <v>1678896.834684387</v>
      </c>
      <c r="D657">
        <v>3020788.85844056</v>
      </c>
      <c r="E657">
        <v>2857188.932298462</v>
      </c>
      <c r="F657">
        <v>522403.1534296031</v>
      </c>
      <c r="G657">
        <v>2754364.742764004</v>
      </c>
    </row>
    <row r="658" spans="1:7">
      <c r="A658">
        <v>656</v>
      </c>
      <c r="B658">
        <v>10833642.52175048</v>
      </c>
      <c r="C658">
        <v>1678897.179824259</v>
      </c>
      <c r="D658">
        <v>3020789.283033823</v>
      </c>
      <c r="E658">
        <v>2857188.932298462</v>
      </c>
      <c r="F658">
        <v>522402.5628000919</v>
      </c>
      <c r="G658">
        <v>2754364.563793845</v>
      </c>
    </row>
    <row r="659" spans="1:7">
      <c r="A659">
        <v>657</v>
      </c>
      <c r="B659">
        <v>10833642.5217001</v>
      </c>
      <c r="C659">
        <v>1678896.68392864</v>
      </c>
      <c r="D659">
        <v>3020789.290825732</v>
      </c>
      <c r="E659">
        <v>2857188.932298462</v>
      </c>
      <c r="F659">
        <v>522402.8929560381</v>
      </c>
      <c r="G659">
        <v>2754364.721691226</v>
      </c>
    </row>
    <row r="660" spans="1:7">
      <c r="A660">
        <v>658</v>
      </c>
      <c r="B660">
        <v>10833642.52152482</v>
      </c>
      <c r="C660">
        <v>1678893.907943912</v>
      </c>
      <c r="D660">
        <v>3020788.929475771</v>
      </c>
      <c r="E660">
        <v>2857188.932298462</v>
      </c>
      <c r="F660">
        <v>522405.0989636219</v>
      </c>
      <c r="G660">
        <v>2754365.652843053</v>
      </c>
    </row>
    <row r="661" spans="1:7">
      <c r="A661">
        <v>659</v>
      </c>
      <c r="B661">
        <v>10833642.52156506</v>
      </c>
      <c r="C661">
        <v>1678894.210472004</v>
      </c>
      <c r="D661">
        <v>3020788.641654074</v>
      </c>
      <c r="E661">
        <v>2857188.932298462</v>
      </c>
      <c r="F661">
        <v>522405.1422443691</v>
      </c>
      <c r="G661">
        <v>2754365.594896152</v>
      </c>
    </row>
    <row r="662" spans="1:7">
      <c r="A662">
        <v>660</v>
      </c>
      <c r="B662">
        <v>10833642.52171315</v>
      </c>
      <c r="C662">
        <v>1678888.101617216</v>
      </c>
      <c r="D662">
        <v>3020790.396386407</v>
      </c>
      <c r="E662">
        <v>2857188.932298462</v>
      </c>
      <c r="F662">
        <v>522407.8980649881</v>
      </c>
      <c r="G662">
        <v>2754367.19334608</v>
      </c>
    </row>
    <row r="663" spans="1:7">
      <c r="A663">
        <v>661</v>
      </c>
      <c r="B663">
        <v>10833642.52160352</v>
      </c>
      <c r="C663">
        <v>1678892.847005132</v>
      </c>
      <c r="D663">
        <v>3020789.318426146</v>
      </c>
      <c r="E663">
        <v>2857188.932298462</v>
      </c>
      <c r="F663">
        <v>522405.5015747668</v>
      </c>
      <c r="G663">
        <v>2754365.922299013</v>
      </c>
    </row>
    <row r="664" spans="1:7">
      <c r="A664">
        <v>662</v>
      </c>
      <c r="B664">
        <v>10833642.52156462</v>
      </c>
      <c r="C664">
        <v>1678893.383568465</v>
      </c>
      <c r="D664">
        <v>3020789.198340091</v>
      </c>
      <c r="E664">
        <v>2857188.932298462</v>
      </c>
      <c r="F664">
        <v>522405.2391755836</v>
      </c>
      <c r="G664">
        <v>2754365.768182018</v>
      </c>
    </row>
    <row r="665" spans="1:7">
      <c r="A665">
        <v>663</v>
      </c>
      <c r="B665">
        <v>10833642.5214913</v>
      </c>
      <c r="C665">
        <v>1678891.370246536</v>
      </c>
      <c r="D665">
        <v>3020789.414004683</v>
      </c>
      <c r="E665">
        <v>2857188.932298462</v>
      </c>
      <c r="F665">
        <v>522406.4522501252</v>
      </c>
      <c r="G665">
        <v>2754366.352691494</v>
      </c>
    </row>
    <row r="666" spans="1:7">
      <c r="A666">
        <v>664</v>
      </c>
      <c r="B666">
        <v>10833642.52151335</v>
      </c>
      <c r="C666">
        <v>1678896.720783176</v>
      </c>
      <c r="D666">
        <v>3020787.230795036</v>
      </c>
      <c r="E666">
        <v>2857188.932298462</v>
      </c>
      <c r="F666">
        <v>522404.5587905663</v>
      </c>
      <c r="G666">
        <v>2754365.07884611</v>
      </c>
    </row>
    <row r="667" spans="1:7">
      <c r="A667">
        <v>665</v>
      </c>
      <c r="B667">
        <v>10833642.52153085</v>
      </c>
      <c r="C667">
        <v>1678892.280424871</v>
      </c>
      <c r="D667">
        <v>3020789.236506818</v>
      </c>
      <c r="E667">
        <v>2857188.932298462</v>
      </c>
      <c r="F667">
        <v>522405.9707988177</v>
      </c>
      <c r="G667">
        <v>2754366.101501882</v>
      </c>
    </row>
    <row r="668" spans="1:7">
      <c r="A668">
        <v>666</v>
      </c>
      <c r="B668">
        <v>10833642.5216512</v>
      </c>
      <c r="C668">
        <v>1678887.33786242</v>
      </c>
      <c r="D668">
        <v>3020790.136694675</v>
      </c>
      <c r="E668">
        <v>2857188.932298462</v>
      </c>
      <c r="F668">
        <v>522408.660568609</v>
      </c>
      <c r="G668">
        <v>2754367.454227036</v>
      </c>
    </row>
    <row r="669" spans="1:7">
      <c r="A669">
        <v>667</v>
      </c>
      <c r="B669">
        <v>10833642.52148276</v>
      </c>
      <c r="C669">
        <v>1678891.889627411</v>
      </c>
      <c r="D669">
        <v>3020789.023208986</v>
      </c>
      <c r="E669">
        <v>2857188.932298462</v>
      </c>
      <c r="F669">
        <v>522406.405285392</v>
      </c>
      <c r="G669">
        <v>2754366.271062505</v>
      </c>
    </row>
    <row r="670" spans="1:7">
      <c r="A670">
        <v>668</v>
      </c>
      <c r="B670">
        <v>10833642.52148441</v>
      </c>
      <c r="C670">
        <v>1678892.692918868</v>
      </c>
      <c r="D670">
        <v>3020788.897919405</v>
      </c>
      <c r="E670">
        <v>2857188.932298462</v>
      </c>
      <c r="F670">
        <v>522405.956546922</v>
      </c>
      <c r="G670">
        <v>2754366.041800755</v>
      </c>
    </row>
    <row r="671" spans="1:7">
      <c r="A671">
        <v>669</v>
      </c>
      <c r="B671">
        <v>10833642.52146651</v>
      </c>
      <c r="C671">
        <v>1678892.531510902</v>
      </c>
      <c r="D671">
        <v>3020788.859083157</v>
      </c>
      <c r="E671">
        <v>2857188.932298462</v>
      </c>
      <c r="F671">
        <v>522406.0992804258</v>
      </c>
      <c r="G671">
        <v>2754366.099293561</v>
      </c>
    </row>
    <row r="672" spans="1:7">
      <c r="A672">
        <v>670</v>
      </c>
      <c r="B672">
        <v>10833642.52148248</v>
      </c>
      <c r="C672">
        <v>1678893.494485493</v>
      </c>
      <c r="D672">
        <v>3020788.715219842</v>
      </c>
      <c r="E672">
        <v>2857188.932298462</v>
      </c>
      <c r="F672">
        <v>522405.5547534765</v>
      </c>
      <c r="G672">
        <v>2754365.824725207</v>
      </c>
    </row>
    <row r="673" spans="1:7">
      <c r="A673">
        <v>671</v>
      </c>
      <c r="B673">
        <v>10833642.52145502</v>
      </c>
      <c r="C673">
        <v>1678891.16079178</v>
      </c>
      <c r="D673">
        <v>3020789.050696531</v>
      </c>
      <c r="E673">
        <v>2857188.932298462</v>
      </c>
      <c r="F673">
        <v>522406.8857939268</v>
      </c>
      <c r="G673">
        <v>2754366.491874323</v>
      </c>
    </row>
    <row r="674" spans="1:7">
      <c r="A674">
        <v>672</v>
      </c>
      <c r="B674">
        <v>10833642.52145413</v>
      </c>
      <c r="C674">
        <v>1678892.005417886</v>
      </c>
      <c r="D674">
        <v>3020788.587503099</v>
      </c>
      <c r="E674">
        <v>2857188.932298462</v>
      </c>
      <c r="F674">
        <v>522406.6818913929</v>
      </c>
      <c r="G674">
        <v>2754366.314343289</v>
      </c>
    </row>
    <row r="675" spans="1:7">
      <c r="A675">
        <v>673</v>
      </c>
      <c r="B675">
        <v>10833642.52151453</v>
      </c>
      <c r="C675">
        <v>1678891.272871857</v>
      </c>
      <c r="D675">
        <v>3020788.937365436</v>
      </c>
      <c r="E675">
        <v>2857188.932298462</v>
      </c>
      <c r="F675">
        <v>522406.8965121438</v>
      </c>
      <c r="G675">
        <v>2754366.482466635</v>
      </c>
    </row>
    <row r="676" spans="1:7">
      <c r="A676">
        <v>674</v>
      </c>
      <c r="B676">
        <v>10833642.52148361</v>
      </c>
      <c r="C676">
        <v>1678891.368951026</v>
      </c>
      <c r="D676">
        <v>3020788.669324475</v>
      </c>
      <c r="E676">
        <v>2857188.932298462</v>
      </c>
      <c r="F676">
        <v>522407.0502457655</v>
      </c>
      <c r="G676">
        <v>2754366.50066388</v>
      </c>
    </row>
    <row r="677" spans="1:7">
      <c r="A677">
        <v>675</v>
      </c>
      <c r="B677">
        <v>10833642.52149548</v>
      </c>
      <c r="C677">
        <v>1678893.806276676</v>
      </c>
      <c r="D677">
        <v>3020788.444054829</v>
      </c>
      <c r="E677">
        <v>2857188.932298462</v>
      </c>
      <c r="F677">
        <v>522405.5560732713</v>
      </c>
      <c r="G677">
        <v>2754365.782792239</v>
      </c>
    </row>
    <row r="678" spans="1:7">
      <c r="A678">
        <v>676</v>
      </c>
      <c r="B678">
        <v>10833642.52148554</v>
      </c>
      <c r="C678">
        <v>1678891.66202791</v>
      </c>
      <c r="D678">
        <v>3020788.61751396</v>
      </c>
      <c r="E678">
        <v>2857188.932298462</v>
      </c>
      <c r="F678">
        <v>522406.8950825984</v>
      </c>
      <c r="G678">
        <v>2754366.414562611</v>
      </c>
    </row>
    <row r="679" spans="1:7">
      <c r="A679">
        <v>677</v>
      </c>
      <c r="B679">
        <v>10833642.52145135</v>
      </c>
      <c r="C679">
        <v>1678890.336921956</v>
      </c>
      <c r="D679">
        <v>3020788.893496316</v>
      </c>
      <c r="E679">
        <v>2857188.932298462</v>
      </c>
      <c r="F679">
        <v>522407.5817553201</v>
      </c>
      <c r="G679">
        <v>2754366.776979297</v>
      </c>
    </row>
    <row r="680" spans="1:7">
      <c r="A680">
        <v>678</v>
      </c>
      <c r="B680">
        <v>10833642.52148597</v>
      </c>
      <c r="C680">
        <v>1678888.677449049</v>
      </c>
      <c r="D680">
        <v>3020789.480002343</v>
      </c>
      <c r="E680">
        <v>2857188.932298462</v>
      </c>
      <c r="F680">
        <v>522408.2455442667</v>
      </c>
      <c r="G680">
        <v>2754367.186191845</v>
      </c>
    </row>
    <row r="681" spans="1:7">
      <c r="A681">
        <v>679</v>
      </c>
      <c r="B681">
        <v>10833642.52140711</v>
      </c>
      <c r="C681">
        <v>1678890.624952877</v>
      </c>
      <c r="D681">
        <v>3020788.387879544</v>
      </c>
      <c r="E681">
        <v>2857188.932298462</v>
      </c>
      <c r="F681">
        <v>522407.8064518951</v>
      </c>
      <c r="G681">
        <v>2754366.769824337</v>
      </c>
    </row>
    <row r="682" spans="1:7">
      <c r="A682">
        <v>680</v>
      </c>
      <c r="B682">
        <v>10833642.52144121</v>
      </c>
      <c r="C682">
        <v>1678891.035869202</v>
      </c>
      <c r="D682">
        <v>3020788.330373212</v>
      </c>
      <c r="E682">
        <v>2857188.932298462</v>
      </c>
      <c r="F682">
        <v>522407.5562550615</v>
      </c>
      <c r="G682">
        <v>2754366.666645277</v>
      </c>
    </row>
    <row r="683" spans="1:7">
      <c r="A683">
        <v>681</v>
      </c>
      <c r="B683">
        <v>10833642.52141146</v>
      </c>
      <c r="C683">
        <v>1678890.869064263</v>
      </c>
      <c r="D683">
        <v>3020788.293606114</v>
      </c>
      <c r="E683">
        <v>2857188.932298462</v>
      </c>
      <c r="F683">
        <v>522407.7184226227</v>
      </c>
      <c r="G683">
        <v>2754366.708019997</v>
      </c>
    </row>
    <row r="684" spans="1:7">
      <c r="A684">
        <v>682</v>
      </c>
      <c r="B684">
        <v>10833642.52138163</v>
      </c>
      <c r="C684">
        <v>1678893.312441224</v>
      </c>
      <c r="D684">
        <v>3020787.477820095</v>
      </c>
      <c r="E684">
        <v>2857188.932298462</v>
      </c>
      <c r="F684">
        <v>522406.7107211279</v>
      </c>
      <c r="G684">
        <v>2754366.088100723</v>
      </c>
    </row>
    <row r="685" spans="1:7">
      <c r="A685">
        <v>683</v>
      </c>
      <c r="B685">
        <v>10833642.52139343</v>
      </c>
      <c r="C685">
        <v>1678893.537094891</v>
      </c>
      <c r="D685">
        <v>3020787.305520579</v>
      </c>
      <c r="E685">
        <v>2857188.932298462</v>
      </c>
      <c r="F685">
        <v>522406.6922912167</v>
      </c>
      <c r="G685">
        <v>2754366.054188276</v>
      </c>
    </row>
    <row r="686" spans="1:7">
      <c r="A686">
        <v>684</v>
      </c>
      <c r="B686">
        <v>10833642.52140112</v>
      </c>
      <c r="C686">
        <v>1678893.680718141</v>
      </c>
      <c r="D686">
        <v>3020787.395494081</v>
      </c>
      <c r="E686">
        <v>2857188.932298462</v>
      </c>
      <c r="F686">
        <v>522406.5287923497</v>
      </c>
      <c r="G686">
        <v>2754365.984098085</v>
      </c>
    </row>
    <row r="687" spans="1:7">
      <c r="A687">
        <v>685</v>
      </c>
      <c r="B687">
        <v>10833642.52139487</v>
      </c>
      <c r="C687">
        <v>1678892.609362058</v>
      </c>
      <c r="D687">
        <v>3020787.58825001</v>
      </c>
      <c r="E687">
        <v>2857188.932298462</v>
      </c>
      <c r="F687">
        <v>522407.10271463</v>
      </c>
      <c r="G687">
        <v>2754366.288769714</v>
      </c>
    </row>
    <row r="688" spans="1:7">
      <c r="A688">
        <v>686</v>
      </c>
      <c r="B688">
        <v>10833642.52140875</v>
      </c>
      <c r="C688">
        <v>1678895.957048687</v>
      </c>
      <c r="D688">
        <v>3020786.921431526</v>
      </c>
      <c r="E688">
        <v>2857188.932298462</v>
      </c>
      <c r="F688">
        <v>522405.3504606697</v>
      </c>
      <c r="G688">
        <v>2754365.360169406</v>
      </c>
    </row>
    <row r="689" spans="1:7">
      <c r="A689">
        <v>687</v>
      </c>
      <c r="B689">
        <v>10833642.52137792</v>
      </c>
      <c r="C689">
        <v>1678892.751049929</v>
      </c>
      <c r="D689">
        <v>3020787.575553303</v>
      </c>
      <c r="E689">
        <v>2857188.932298462</v>
      </c>
      <c r="F689">
        <v>522407.0171032691</v>
      </c>
      <c r="G689">
        <v>2754366.245372958</v>
      </c>
    </row>
    <row r="690" spans="1:7">
      <c r="A690">
        <v>688</v>
      </c>
      <c r="B690">
        <v>10833642.52138784</v>
      </c>
      <c r="C690">
        <v>1678894.808468092</v>
      </c>
      <c r="D690">
        <v>3020787.15445843</v>
      </c>
      <c r="E690">
        <v>2857188.932298462</v>
      </c>
      <c r="F690">
        <v>522405.9460129518</v>
      </c>
      <c r="G690">
        <v>2754365.680149908</v>
      </c>
    </row>
    <row r="691" spans="1:7">
      <c r="A691">
        <v>689</v>
      </c>
      <c r="B691">
        <v>10833642.52139626</v>
      </c>
      <c r="C691">
        <v>1678892.015110401</v>
      </c>
      <c r="D691">
        <v>3020787.675198885</v>
      </c>
      <c r="E691">
        <v>2857188.932298462</v>
      </c>
      <c r="F691">
        <v>522407.4422971665</v>
      </c>
      <c r="G691">
        <v>2754366.456491349</v>
      </c>
    </row>
    <row r="692" spans="1:7">
      <c r="A692">
        <v>690</v>
      </c>
      <c r="B692">
        <v>10833642.52139153</v>
      </c>
      <c r="C692">
        <v>1678893.447569219</v>
      </c>
      <c r="D692">
        <v>3020787.111032965</v>
      </c>
      <c r="E692">
        <v>2857188.932298462</v>
      </c>
      <c r="F692">
        <v>522406.9273977016</v>
      </c>
      <c r="G692">
        <v>2754366.103093187</v>
      </c>
    </row>
    <row r="693" spans="1:7">
      <c r="A693">
        <v>691</v>
      </c>
      <c r="B693">
        <v>10833642.52138252</v>
      </c>
      <c r="C693">
        <v>1678892.857470182</v>
      </c>
      <c r="D693">
        <v>3020787.531545001</v>
      </c>
      <c r="E693">
        <v>2857188.932298462</v>
      </c>
      <c r="F693">
        <v>522406.9821784778</v>
      </c>
      <c r="G693">
        <v>2754366.217890396</v>
      </c>
    </row>
    <row r="694" spans="1:7">
      <c r="A694">
        <v>692</v>
      </c>
      <c r="B694">
        <v>10833642.5213912</v>
      </c>
      <c r="C694">
        <v>1678892.275011853</v>
      </c>
      <c r="D694">
        <v>3020787.253699028</v>
      </c>
      <c r="E694">
        <v>2857188.932298462</v>
      </c>
      <c r="F694">
        <v>522407.605539953</v>
      </c>
      <c r="G694">
        <v>2754366.454841904</v>
      </c>
    </row>
    <row r="695" spans="1:7">
      <c r="A695">
        <v>693</v>
      </c>
      <c r="B695">
        <v>10833642.52139941</v>
      </c>
      <c r="C695">
        <v>1678891.644529497</v>
      </c>
      <c r="D695">
        <v>3020787.883158191</v>
      </c>
      <c r="E695">
        <v>2857188.932298462</v>
      </c>
      <c r="F695">
        <v>522407.5323833339</v>
      </c>
      <c r="G695">
        <v>2754366.529029928</v>
      </c>
    </row>
    <row r="696" spans="1:7">
      <c r="A696">
        <v>694</v>
      </c>
      <c r="B696">
        <v>10833642.52137548</v>
      </c>
      <c r="C696">
        <v>1678893.157726949</v>
      </c>
      <c r="D696">
        <v>3020787.351776741</v>
      </c>
      <c r="E696">
        <v>2857188.932298462</v>
      </c>
      <c r="F696">
        <v>522406.9194304156</v>
      </c>
      <c r="G696">
        <v>2754366.160142914</v>
      </c>
    </row>
    <row r="697" spans="1:7">
      <c r="A697">
        <v>695</v>
      </c>
      <c r="B697">
        <v>10833642.52139871</v>
      </c>
      <c r="C697">
        <v>1678892.736356498</v>
      </c>
      <c r="D697">
        <v>3020787.539327421</v>
      </c>
      <c r="E697">
        <v>2857188.932298462</v>
      </c>
      <c r="F697">
        <v>522407.0543771012</v>
      </c>
      <c r="G697">
        <v>2754366.259039224</v>
      </c>
    </row>
    <row r="698" spans="1:7">
      <c r="A698">
        <v>696</v>
      </c>
      <c r="B698">
        <v>10833642.52137734</v>
      </c>
      <c r="C698">
        <v>1678893.25509712</v>
      </c>
      <c r="D698">
        <v>3020787.385143694</v>
      </c>
      <c r="E698">
        <v>2857188.932298462</v>
      </c>
      <c r="F698">
        <v>522406.8261661744</v>
      </c>
      <c r="G698">
        <v>2754366.122671894</v>
      </c>
    </row>
    <row r="699" spans="1:7">
      <c r="A699">
        <v>697</v>
      </c>
      <c r="B699">
        <v>10833642.52137164</v>
      </c>
      <c r="C699">
        <v>1678894.34459458</v>
      </c>
      <c r="D699">
        <v>3020787.138153255</v>
      </c>
      <c r="E699">
        <v>2857188.932298462</v>
      </c>
      <c r="F699">
        <v>522406.270587472</v>
      </c>
      <c r="G699">
        <v>2754365.835737876</v>
      </c>
    </row>
    <row r="700" spans="1:7">
      <c r="A700">
        <v>698</v>
      </c>
      <c r="B700">
        <v>10833642.52137566</v>
      </c>
      <c r="C700">
        <v>1678894.515877353</v>
      </c>
      <c r="D700">
        <v>3020787.127491126</v>
      </c>
      <c r="E700">
        <v>2857188.932298462</v>
      </c>
      <c r="F700">
        <v>522406.1606975472</v>
      </c>
      <c r="G700">
        <v>2754365.785011173</v>
      </c>
    </row>
    <row r="701" spans="1:7">
      <c r="A701">
        <v>699</v>
      </c>
      <c r="B701">
        <v>10833642.52137007</v>
      </c>
      <c r="C701">
        <v>1678896.047070754</v>
      </c>
      <c r="D701">
        <v>3020786.745637762</v>
      </c>
      <c r="E701">
        <v>2857188.932298462</v>
      </c>
      <c r="F701">
        <v>522405.4237204288</v>
      </c>
      <c r="G701">
        <v>2754365.372642665</v>
      </c>
    </row>
    <row r="702" spans="1:7">
      <c r="A702">
        <v>700</v>
      </c>
      <c r="B702">
        <v>10833642.52137475</v>
      </c>
      <c r="C702">
        <v>1678895.561066678</v>
      </c>
      <c r="D702">
        <v>3020786.896188926</v>
      </c>
      <c r="E702">
        <v>2857188.932298462</v>
      </c>
      <c r="F702">
        <v>522405.6329290593</v>
      </c>
      <c r="G702">
        <v>2754365.49889163</v>
      </c>
    </row>
    <row r="703" spans="1:7">
      <c r="A703">
        <v>701</v>
      </c>
      <c r="B703">
        <v>10833642.52136608</v>
      </c>
      <c r="C703">
        <v>1678895.781084669</v>
      </c>
      <c r="D703">
        <v>3020786.939324899</v>
      </c>
      <c r="E703">
        <v>2857188.932298462</v>
      </c>
      <c r="F703">
        <v>522405.4470703796</v>
      </c>
      <c r="G703">
        <v>2754365.421587673</v>
      </c>
    </row>
    <row r="704" spans="1:7">
      <c r="A704">
        <v>702</v>
      </c>
      <c r="B704">
        <v>10833642.52136749</v>
      </c>
      <c r="C704">
        <v>1678895.982935707</v>
      </c>
      <c r="D704">
        <v>3020786.909001686</v>
      </c>
      <c r="E704">
        <v>2857188.932298462</v>
      </c>
      <c r="F704">
        <v>522405.3350647357</v>
      </c>
      <c r="G704">
        <v>2754365.362066903</v>
      </c>
    </row>
    <row r="705" spans="1:7">
      <c r="A705">
        <v>703</v>
      </c>
      <c r="B705">
        <v>10833642.52135634</v>
      </c>
      <c r="C705">
        <v>1678896.243124279</v>
      </c>
      <c r="D705">
        <v>3020786.531810211</v>
      </c>
      <c r="E705">
        <v>2857188.932298462</v>
      </c>
      <c r="F705">
        <v>522405.4641475808</v>
      </c>
      <c r="G705">
        <v>2754365.349975812</v>
      </c>
    </row>
    <row r="706" spans="1:7">
      <c r="A706">
        <v>704</v>
      </c>
      <c r="B706">
        <v>10833642.52135023</v>
      </c>
      <c r="C706">
        <v>1678897.50304668</v>
      </c>
      <c r="D706">
        <v>3020786.242482033</v>
      </c>
      <c r="E706">
        <v>2857188.932298462</v>
      </c>
      <c r="F706">
        <v>522404.8336837295</v>
      </c>
      <c r="G706">
        <v>2754365.009839328</v>
      </c>
    </row>
    <row r="707" spans="1:7">
      <c r="A707">
        <v>705</v>
      </c>
      <c r="B707">
        <v>10833642.52135326</v>
      </c>
      <c r="C707">
        <v>1678897.165889215</v>
      </c>
      <c r="D707">
        <v>3020786.346190634</v>
      </c>
      <c r="E707">
        <v>2857188.932298462</v>
      </c>
      <c r="F707">
        <v>522404.9821209648</v>
      </c>
      <c r="G707">
        <v>2754365.094853988</v>
      </c>
    </row>
    <row r="708" spans="1:7">
      <c r="A708">
        <v>706</v>
      </c>
      <c r="B708">
        <v>10833642.5213502</v>
      </c>
      <c r="C708">
        <v>1678898.379387545</v>
      </c>
      <c r="D708">
        <v>3020785.94365324</v>
      </c>
      <c r="E708">
        <v>2857188.932298462</v>
      </c>
      <c r="F708">
        <v>522404.4722760121</v>
      </c>
      <c r="G708">
        <v>2754364.793734943</v>
      </c>
    </row>
    <row r="709" spans="1:7">
      <c r="A709">
        <v>707</v>
      </c>
      <c r="B709">
        <v>10833642.52135174</v>
      </c>
      <c r="C709">
        <v>1678898.13991388</v>
      </c>
      <c r="D709">
        <v>3020785.979803594</v>
      </c>
      <c r="E709">
        <v>2857188.932298462</v>
      </c>
      <c r="F709">
        <v>522404.6098256431</v>
      </c>
      <c r="G709">
        <v>2754364.859510158</v>
      </c>
    </row>
    <row r="710" spans="1:7">
      <c r="A710">
        <v>708</v>
      </c>
      <c r="B710">
        <v>10833642.52136084</v>
      </c>
      <c r="C710">
        <v>1678899.319322564</v>
      </c>
      <c r="D710">
        <v>3020785.637372373</v>
      </c>
      <c r="E710">
        <v>2857188.932298462</v>
      </c>
      <c r="F710">
        <v>522404.0762456487</v>
      </c>
      <c r="G710">
        <v>2754364.556121793</v>
      </c>
    </row>
    <row r="711" spans="1:7">
      <c r="A711">
        <v>709</v>
      </c>
      <c r="B711">
        <v>10833642.52135533</v>
      </c>
      <c r="C711">
        <v>1678898.238323139</v>
      </c>
      <c r="D711">
        <v>3020785.977109755</v>
      </c>
      <c r="E711">
        <v>2857188.932298462</v>
      </c>
      <c r="F711">
        <v>522404.5408979192</v>
      </c>
      <c r="G711">
        <v>2754364.832726057</v>
      </c>
    </row>
    <row r="712" spans="1:7">
      <c r="A712">
        <v>710</v>
      </c>
      <c r="B712">
        <v>10833642.52135099</v>
      </c>
      <c r="C712">
        <v>1678899.024135684</v>
      </c>
      <c r="D712">
        <v>3020785.60022806</v>
      </c>
      <c r="E712">
        <v>2857188.932298462</v>
      </c>
      <c r="F712">
        <v>522404.3092916943</v>
      </c>
      <c r="G712">
        <v>2754364.655397086</v>
      </c>
    </row>
    <row r="713" spans="1:7">
      <c r="A713">
        <v>711</v>
      </c>
      <c r="B713">
        <v>10833642.52135354</v>
      </c>
      <c r="C713">
        <v>1678898.055259594</v>
      </c>
      <c r="D713">
        <v>3020786.052890383</v>
      </c>
      <c r="E713">
        <v>2857188.932298462</v>
      </c>
      <c r="F713">
        <v>522404.6056742214</v>
      </c>
      <c r="G713">
        <v>2754364.875230881</v>
      </c>
    </row>
    <row r="714" spans="1:7">
      <c r="A714">
        <v>712</v>
      </c>
      <c r="B714">
        <v>10833642.52135826</v>
      </c>
      <c r="C714">
        <v>1678898.355946091</v>
      </c>
      <c r="D714">
        <v>3020786.173866482</v>
      </c>
      <c r="E714">
        <v>2857188.932298462</v>
      </c>
      <c r="F714">
        <v>522404.3024648003</v>
      </c>
      <c r="G714">
        <v>2754364.756782428</v>
      </c>
    </row>
    <row r="715" spans="1:7">
      <c r="A715">
        <v>713</v>
      </c>
      <c r="B715">
        <v>10833642.52134893</v>
      </c>
      <c r="C715">
        <v>1678897.770105605</v>
      </c>
      <c r="D715">
        <v>3020786.044620468</v>
      </c>
      <c r="E715">
        <v>2857188.932298462</v>
      </c>
      <c r="F715">
        <v>522404.8123692814</v>
      </c>
      <c r="G715">
        <v>2754364.961955116</v>
      </c>
    </row>
    <row r="716" spans="1:7">
      <c r="A716">
        <v>714</v>
      </c>
      <c r="B716">
        <v>10833642.52135276</v>
      </c>
      <c r="C716">
        <v>1678898.181730817</v>
      </c>
      <c r="D716">
        <v>3020785.869442674</v>
      </c>
      <c r="E716">
        <v>2857188.932298462</v>
      </c>
      <c r="F716">
        <v>522404.6745228329</v>
      </c>
      <c r="G716">
        <v>2754364.863357975</v>
      </c>
    </row>
    <row r="717" spans="1:7">
      <c r="A717">
        <v>715</v>
      </c>
      <c r="B717">
        <v>10833642.52135446</v>
      </c>
      <c r="C717">
        <v>1678898.529143605</v>
      </c>
      <c r="D717">
        <v>3020785.875994481</v>
      </c>
      <c r="E717">
        <v>2857188.932298462</v>
      </c>
      <c r="F717">
        <v>522404.4294142786</v>
      </c>
      <c r="G717">
        <v>2754364.754503632</v>
      </c>
    </row>
    <row r="718" spans="1:7">
      <c r="A718">
        <v>716</v>
      </c>
      <c r="B718">
        <v>10833642.52135553</v>
      </c>
      <c r="C718">
        <v>1678896.789876821</v>
      </c>
      <c r="D718">
        <v>3020786.228304371</v>
      </c>
      <c r="E718">
        <v>2857188.932298462</v>
      </c>
      <c r="F718">
        <v>522405.3315624188</v>
      </c>
      <c r="G718">
        <v>2754365.23931346</v>
      </c>
    </row>
    <row r="719" spans="1:7">
      <c r="A719">
        <v>717</v>
      </c>
      <c r="B719">
        <v>10833642.52134615</v>
      </c>
      <c r="C719">
        <v>1678898.158152275</v>
      </c>
      <c r="D719">
        <v>3020785.879790292</v>
      </c>
      <c r="E719">
        <v>2857188.932298462</v>
      </c>
      <c r="F719">
        <v>522404.6799245541</v>
      </c>
      <c r="G719">
        <v>2754364.87118057</v>
      </c>
    </row>
    <row r="720" spans="1:7">
      <c r="A720">
        <v>718</v>
      </c>
      <c r="B720">
        <v>10833642.52134754</v>
      </c>
      <c r="C720">
        <v>1678897.165302279</v>
      </c>
      <c r="D720">
        <v>3020785.943866498</v>
      </c>
      <c r="E720">
        <v>2857188.932298462</v>
      </c>
      <c r="F720">
        <v>522405.3163144272</v>
      </c>
      <c r="G720">
        <v>2754365.163565869</v>
      </c>
    </row>
    <row r="721" spans="1:7">
      <c r="A721">
        <v>719</v>
      </c>
      <c r="B721">
        <v>10833642.52135062</v>
      </c>
      <c r="C721">
        <v>1678898.26689771</v>
      </c>
      <c r="D721">
        <v>3020785.958868334</v>
      </c>
      <c r="E721">
        <v>2857188.932298462</v>
      </c>
      <c r="F721">
        <v>522404.5400577191</v>
      </c>
      <c r="G721">
        <v>2754364.823228398</v>
      </c>
    </row>
    <row r="722" spans="1:7">
      <c r="A722">
        <v>720</v>
      </c>
      <c r="B722">
        <v>10833642.5213528</v>
      </c>
      <c r="C722">
        <v>1678899.605792898</v>
      </c>
      <c r="D722">
        <v>3020785.434959295</v>
      </c>
      <c r="E722">
        <v>2857188.932298462</v>
      </c>
      <c r="F722">
        <v>522404.0457298989</v>
      </c>
      <c r="G722">
        <v>2754364.502572248</v>
      </c>
    </row>
    <row r="723" spans="1:7">
      <c r="A723">
        <v>721</v>
      </c>
      <c r="B723">
        <v>10833642.52134622</v>
      </c>
      <c r="C723">
        <v>1678898.363142338</v>
      </c>
      <c r="D723">
        <v>3020785.822223135</v>
      </c>
      <c r="E723">
        <v>2857188.932298462</v>
      </c>
      <c r="F723">
        <v>522404.5877464116</v>
      </c>
      <c r="G723">
        <v>2754364.815935868</v>
      </c>
    </row>
    <row r="724" spans="1:7">
      <c r="A724">
        <v>722</v>
      </c>
      <c r="B724">
        <v>10833642.52134639</v>
      </c>
      <c r="C724">
        <v>1678898.160925487</v>
      </c>
      <c r="D724">
        <v>3020785.890397879</v>
      </c>
      <c r="E724">
        <v>2857188.932298462</v>
      </c>
      <c r="F724">
        <v>522404.6687820178</v>
      </c>
      <c r="G724">
        <v>2754364.868942546</v>
      </c>
    </row>
    <row r="725" spans="1:7">
      <c r="A725">
        <v>723</v>
      </c>
      <c r="B725">
        <v>10833642.52134529</v>
      </c>
      <c r="C725">
        <v>1678897.656880431</v>
      </c>
      <c r="D725">
        <v>3020785.969933303</v>
      </c>
      <c r="E725">
        <v>2857188.932298462</v>
      </c>
      <c r="F725">
        <v>522404.9517335409</v>
      </c>
      <c r="G725">
        <v>2754365.010499551</v>
      </c>
    </row>
    <row r="726" spans="1:7">
      <c r="A726">
        <v>724</v>
      </c>
      <c r="B726">
        <v>10833642.521345</v>
      </c>
      <c r="C726">
        <v>1678897.794749852</v>
      </c>
      <c r="D726">
        <v>3020785.884877136</v>
      </c>
      <c r="E726">
        <v>2857188.932298462</v>
      </c>
      <c r="F726">
        <v>522404.9261786647</v>
      </c>
      <c r="G726">
        <v>2754364.983240885</v>
      </c>
    </row>
    <row r="727" spans="1:7">
      <c r="A727">
        <v>725</v>
      </c>
      <c r="B727">
        <v>10833642.52134507</v>
      </c>
      <c r="C727">
        <v>1678898.019119887</v>
      </c>
      <c r="D727">
        <v>3020785.811992753</v>
      </c>
      <c r="E727">
        <v>2857188.932298462</v>
      </c>
      <c r="F727">
        <v>522404.8320696022</v>
      </c>
      <c r="G727">
        <v>2754364.925864362</v>
      </c>
    </row>
    <row r="728" spans="1:7">
      <c r="A728">
        <v>726</v>
      </c>
      <c r="B728">
        <v>10833642.52134422</v>
      </c>
      <c r="C728">
        <v>1678898.015914075</v>
      </c>
      <c r="D728">
        <v>3020785.791866418</v>
      </c>
      <c r="E728">
        <v>2857188.932298462</v>
      </c>
      <c r="F728">
        <v>522404.8495616626</v>
      </c>
      <c r="G728">
        <v>2754364.931703604</v>
      </c>
    </row>
    <row r="729" spans="1:7">
      <c r="A729">
        <v>727</v>
      </c>
      <c r="B729">
        <v>10833642.52134876</v>
      </c>
      <c r="C729">
        <v>1678898.096717036</v>
      </c>
      <c r="D729">
        <v>3020785.736725403</v>
      </c>
      <c r="E729">
        <v>2857188.932298462</v>
      </c>
      <c r="F729">
        <v>522404.8387966592</v>
      </c>
      <c r="G729">
        <v>2754364.916811197</v>
      </c>
    </row>
    <row r="730" spans="1:7">
      <c r="A730">
        <v>728</v>
      </c>
      <c r="B730">
        <v>10833642.52134553</v>
      </c>
      <c r="C730">
        <v>1678897.939442215</v>
      </c>
      <c r="D730">
        <v>3020785.819039053</v>
      </c>
      <c r="E730">
        <v>2857188.932298462</v>
      </c>
      <c r="F730">
        <v>522404.8793019368</v>
      </c>
      <c r="G730">
        <v>2754364.951263861</v>
      </c>
    </row>
    <row r="731" spans="1:7">
      <c r="A731">
        <v>729</v>
      </c>
      <c r="B731">
        <v>10833642.52134234</v>
      </c>
      <c r="C731">
        <v>1678897.429685612</v>
      </c>
      <c r="D731">
        <v>3020785.886431303</v>
      </c>
      <c r="E731">
        <v>2857188.932298462</v>
      </c>
      <c r="F731">
        <v>522405.1746556039</v>
      </c>
      <c r="G731">
        <v>2754365.098271362</v>
      </c>
    </row>
    <row r="732" spans="1:7">
      <c r="A732">
        <v>730</v>
      </c>
      <c r="B732">
        <v>10833642.52134211</v>
      </c>
      <c r="C732">
        <v>1678897.563265347</v>
      </c>
      <c r="D732">
        <v>3020785.850028609</v>
      </c>
      <c r="E732">
        <v>2857188.932298462</v>
      </c>
      <c r="F732">
        <v>522405.1131113554</v>
      </c>
      <c r="G732">
        <v>2754365.062638336</v>
      </c>
    </row>
    <row r="733" spans="1:7">
      <c r="A733">
        <v>731</v>
      </c>
      <c r="B733">
        <v>10833642.52134043</v>
      </c>
      <c r="C733">
        <v>1678897.926603506</v>
      </c>
      <c r="D733">
        <v>3020785.694770982</v>
      </c>
      <c r="E733">
        <v>2857188.932298462</v>
      </c>
      <c r="F733">
        <v>522404.9890501133</v>
      </c>
      <c r="G733">
        <v>2754364.978617368</v>
      </c>
    </row>
    <row r="734" spans="1:7">
      <c r="A734">
        <v>732</v>
      </c>
      <c r="B734">
        <v>10833642.52134175</v>
      </c>
      <c r="C734">
        <v>1678897.759226005</v>
      </c>
      <c r="D734">
        <v>3020785.755183246</v>
      </c>
      <c r="E734">
        <v>2857188.932298462</v>
      </c>
      <c r="F734">
        <v>522405.0528729709</v>
      </c>
      <c r="G734">
        <v>2754365.021761068</v>
      </c>
    </row>
    <row r="735" spans="1:7">
      <c r="A735">
        <v>733</v>
      </c>
      <c r="B735">
        <v>10833642.52134082</v>
      </c>
      <c r="C735">
        <v>1678897.944804252</v>
      </c>
      <c r="D735">
        <v>3020785.714095492</v>
      </c>
      <c r="E735">
        <v>2857188.932298462</v>
      </c>
      <c r="F735">
        <v>522404.9598405773</v>
      </c>
      <c r="G735">
        <v>2754364.970302041</v>
      </c>
    </row>
    <row r="736" spans="1:7">
      <c r="A736">
        <v>734</v>
      </c>
      <c r="B736">
        <v>10833642.5213372</v>
      </c>
      <c r="C736">
        <v>1678897.508963398</v>
      </c>
      <c r="D736">
        <v>3020785.718821108</v>
      </c>
      <c r="E736">
        <v>2857188.932298462</v>
      </c>
      <c r="F736">
        <v>522405.2590025578</v>
      </c>
      <c r="G736">
        <v>2754365.102251669</v>
      </c>
    </row>
    <row r="737" spans="1:7">
      <c r="A737">
        <v>735</v>
      </c>
      <c r="B737">
        <v>10833642.52133657</v>
      </c>
      <c r="C737">
        <v>1678897.466425173</v>
      </c>
      <c r="D737">
        <v>3020785.672439351</v>
      </c>
      <c r="E737">
        <v>2857188.932298462</v>
      </c>
      <c r="F737">
        <v>522405.3285189838</v>
      </c>
      <c r="G737">
        <v>2754365.121654603</v>
      </c>
    </row>
    <row r="738" spans="1:7">
      <c r="A738">
        <v>736</v>
      </c>
      <c r="B738">
        <v>10833642.52133772</v>
      </c>
      <c r="C738">
        <v>1678897.364778971</v>
      </c>
      <c r="D738">
        <v>3020785.701737927</v>
      </c>
      <c r="E738">
        <v>2857188.932298462</v>
      </c>
      <c r="F738">
        <v>522405.3736019533</v>
      </c>
      <c r="G738">
        <v>2754365.148920404</v>
      </c>
    </row>
    <row r="739" spans="1:7">
      <c r="A739">
        <v>737</v>
      </c>
      <c r="B739">
        <v>10833642.52133727</v>
      </c>
      <c r="C739">
        <v>1678897.405857419</v>
      </c>
      <c r="D739">
        <v>3020785.684863037</v>
      </c>
      <c r="E739">
        <v>2857188.932298462</v>
      </c>
      <c r="F739">
        <v>522405.3614123793</v>
      </c>
      <c r="G739">
        <v>2754365.136905977</v>
      </c>
    </row>
    <row r="740" spans="1:7">
      <c r="A740">
        <v>738</v>
      </c>
      <c r="B740">
        <v>10833642.52133701</v>
      </c>
      <c r="C740">
        <v>1678897.473531765</v>
      </c>
      <c r="D740">
        <v>3020785.658779695</v>
      </c>
      <c r="E740">
        <v>2857188.932298462</v>
      </c>
      <c r="F740">
        <v>522405.3353254448</v>
      </c>
      <c r="G740">
        <v>2754365.121401644</v>
      </c>
    </row>
    <row r="741" spans="1:7">
      <c r="A741">
        <v>739</v>
      </c>
      <c r="B741">
        <v>10833642.52133569</v>
      </c>
      <c r="C741">
        <v>1678897.454167387</v>
      </c>
      <c r="D741">
        <v>3020785.54661748</v>
      </c>
      <c r="E741">
        <v>2857188.932298462</v>
      </c>
      <c r="F741">
        <v>522405.4409544542</v>
      </c>
      <c r="G741">
        <v>2754365.147297912</v>
      </c>
    </row>
    <row r="742" spans="1:7">
      <c r="A742">
        <v>740</v>
      </c>
      <c r="B742">
        <v>10833642.52133618</v>
      </c>
      <c r="C742">
        <v>1678897.245806233</v>
      </c>
      <c r="D742">
        <v>3020785.538657015</v>
      </c>
      <c r="E742">
        <v>2857188.932298462</v>
      </c>
      <c r="F742">
        <v>522405.5904725592</v>
      </c>
      <c r="G742">
        <v>2754365.214101907</v>
      </c>
    </row>
    <row r="743" spans="1:7">
      <c r="A743">
        <v>741</v>
      </c>
      <c r="B743">
        <v>10833642.52133691</v>
      </c>
      <c r="C743">
        <v>1678897.372965852</v>
      </c>
      <c r="D743">
        <v>3020785.575219949</v>
      </c>
      <c r="E743">
        <v>2857188.932298462</v>
      </c>
      <c r="F743">
        <v>522405.4730659229</v>
      </c>
      <c r="G743">
        <v>2754365.16778672</v>
      </c>
    </row>
    <row r="744" spans="1:7">
      <c r="A744">
        <v>742</v>
      </c>
      <c r="B744">
        <v>10833642.52133557</v>
      </c>
      <c r="C744">
        <v>1678897.980879284</v>
      </c>
      <c r="D744">
        <v>3020785.421396184</v>
      </c>
      <c r="E744">
        <v>2857188.932298462</v>
      </c>
      <c r="F744">
        <v>522405.1808094331</v>
      </c>
      <c r="G744">
        <v>2754365.005952211</v>
      </c>
    </row>
    <row r="745" spans="1:7">
      <c r="A745">
        <v>743</v>
      </c>
      <c r="B745">
        <v>10833642.5213367</v>
      </c>
      <c r="C745">
        <v>1678897.928505365</v>
      </c>
      <c r="D745">
        <v>3020785.468808146</v>
      </c>
      <c r="E745">
        <v>2857188.932298462</v>
      </c>
      <c r="F745">
        <v>522405.1781325502</v>
      </c>
      <c r="G745">
        <v>2754365.013592172</v>
      </c>
    </row>
    <row r="746" spans="1:7">
      <c r="A746">
        <v>744</v>
      </c>
      <c r="B746">
        <v>10833642.52133819</v>
      </c>
      <c r="C746">
        <v>1678897.480040149</v>
      </c>
      <c r="D746">
        <v>3020785.593221667</v>
      </c>
      <c r="E746">
        <v>2857188.932298462</v>
      </c>
      <c r="F746">
        <v>522405.3867106913</v>
      </c>
      <c r="G746">
        <v>2754365.129067217</v>
      </c>
    </row>
    <row r="747" spans="1:7">
      <c r="A747">
        <v>745</v>
      </c>
      <c r="B747">
        <v>10833642.52133597</v>
      </c>
      <c r="C747">
        <v>1678898.181090214</v>
      </c>
      <c r="D747">
        <v>3020785.374682073</v>
      </c>
      <c r="E747">
        <v>2857188.932298462</v>
      </c>
      <c r="F747">
        <v>522405.0819464149</v>
      </c>
      <c r="G747">
        <v>2754364.951318805</v>
      </c>
    </row>
    <row r="748" spans="1:7">
      <c r="A748">
        <v>746</v>
      </c>
      <c r="B748">
        <v>10833642.521335</v>
      </c>
      <c r="C748">
        <v>1678898.601217466</v>
      </c>
      <c r="D748">
        <v>3020785.240184009</v>
      </c>
      <c r="E748">
        <v>2857188.932298462</v>
      </c>
      <c r="F748">
        <v>522404.9033423887</v>
      </c>
      <c r="G748">
        <v>2754364.844292676</v>
      </c>
    </row>
    <row r="749" spans="1:7">
      <c r="A749">
        <v>747</v>
      </c>
      <c r="B749">
        <v>10833642.52133575</v>
      </c>
      <c r="C749">
        <v>1678898.555923318</v>
      </c>
      <c r="D749">
        <v>3020785.263786966</v>
      </c>
      <c r="E749">
        <v>2857188.932298462</v>
      </c>
      <c r="F749">
        <v>522404.9162570692</v>
      </c>
      <c r="G749">
        <v>2754364.853069934</v>
      </c>
    </row>
    <row r="750" spans="1:7">
      <c r="A750">
        <v>748</v>
      </c>
      <c r="B750">
        <v>10833642.52133502</v>
      </c>
      <c r="C750">
        <v>1678898.311957038</v>
      </c>
      <c r="D750">
        <v>3020785.286072324</v>
      </c>
      <c r="E750">
        <v>2857188.932298462</v>
      </c>
      <c r="F750">
        <v>522405.0652501773</v>
      </c>
      <c r="G750">
        <v>2754364.925757015</v>
      </c>
    </row>
    <row r="751" spans="1:7">
      <c r="A751">
        <v>749</v>
      </c>
      <c r="B751">
        <v>10833642.52133542</v>
      </c>
      <c r="C751">
        <v>1678898.569629072</v>
      </c>
      <c r="D751">
        <v>3020785.261950293</v>
      </c>
      <c r="E751">
        <v>2857188.932298462</v>
      </c>
      <c r="F751">
        <v>522404.9066798722</v>
      </c>
      <c r="G751">
        <v>2754364.850777717</v>
      </c>
    </row>
    <row r="752" spans="1:7">
      <c r="A752">
        <v>750</v>
      </c>
      <c r="B752">
        <v>10833642.52133464</v>
      </c>
      <c r="C752">
        <v>1678899.267124256</v>
      </c>
      <c r="D752">
        <v>3020785.016478173</v>
      </c>
      <c r="E752">
        <v>2857188.932298462</v>
      </c>
      <c r="F752">
        <v>522404.6268030003</v>
      </c>
      <c r="G752">
        <v>2754364.678630753</v>
      </c>
    </row>
    <row r="753" spans="1:7">
      <c r="A753">
        <v>751</v>
      </c>
      <c r="B753">
        <v>10833642.52133481</v>
      </c>
      <c r="C753">
        <v>1678899.224736182</v>
      </c>
      <c r="D753">
        <v>3020785.001953271</v>
      </c>
      <c r="E753">
        <v>2857188.932298462</v>
      </c>
      <c r="F753">
        <v>522404.6690756142</v>
      </c>
      <c r="G753">
        <v>2754364.693271279</v>
      </c>
    </row>
    <row r="754" spans="1:7">
      <c r="A754">
        <v>752</v>
      </c>
      <c r="B754">
        <v>10833642.52133416</v>
      </c>
      <c r="C754">
        <v>1678899.324469259</v>
      </c>
      <c r="D754">
        <v>3020784.97763129</v>
      </c>
      <c r="E754">
        <v>2857188.932298462</v>
      </c>
      <c r="F754">
        <v>522404.618854943</v>
      </c>
      <c r="G754">
        <v>2754364.668080203</v>
      </c>
    </row>
    <row r="755" spans="1:7">
      <c r="A755">
        <v>753</v>
      </c>
      <c r="B755">
        <v>10833642.52133491</v>
      </c>
      <c r="C755">
        <v>1678899.281548949</v>
      </c>
      <c r="D755">
        <v>3020785.000849159</v>
      </c>
      <c r="E755">
        <v>2857188.932298462</v>
      </c>
      <c r="F755">
        <v>522404.6285893039</v>
      </c>
      <c r="G755">
        <v>2754364.678049036</v>
      </c>
    </row>
    <row r="756" spans="1:7">
      <c r="A756">
        <v>754</v>
      </c>
      <c r="B756">
        <v>10833642.52133369</v>
      </c>
      <c r="C756">
        <v>1678899.390804829</v>
      </c>
      <c r="D756">
        <v>3020784.862293915</v>
      </c>
      <c r="E756">
        <v>2857188.932298462</v>
      </c>
      <c r="F756">
        <v>522404.6663759239</v>
      </c>
      <c r="G756">
        <v>2754364.669560562</v>
      </c>
    </row>
    <row r="757" spans="1:7">
      <c r="A757">
        <v>755</v>
      </c>
      <c r="B757">
        <v>10833642.5213335</v>
      </c>
      <c r="C757">
        <v>1678899.313241947</v>
      </c>
      <c r="D757">
        <v>3020784.829956067</v>
      </c>
      <c r="E757">
        <v>2857188.932298462</v>
      </c>
      <c r="F757">
        <v>522404.7469634942</v>
      </c>
      <c r="G757">
        <v>2754364.69887353</v>
      </c>
    </row>
    <row r="758" spans="1:7">
      <c r="A758">
        <v>756</v>
      </c>
      <c r="B758">
        <v>10833642.52133536</v>
      </c>
      <c r="C758">
        <v>1678899.179223629</v>
      </c>
      <c r="D758">
        <v>3020784.868602192</v>
      </c>
      <c r="E758">
        <v>2857188.932298462</v>
      </c>
      <c r="F758">
        <v>522404.8086720352</v>
      </c>
      <c r="G758">
        <v>2754364.732539044</v>
      </c>
    </row>
    <row r="759" spans="1:7">
      <c r="A759">
        <v>757</v>
      </c>
      <c r="B759">
        <v>10833642.52133491</v>
      </c>
      <c r="C759">
        <v>1678899.399622437</v>
      </c>
      <c r="D759">
        <v>3020784.839428251</v>
      </c>
      <c r="E759">
        <v>2857188.932298462</v>
      </c>
      <c r="F759">
        <v>522404.6798863733</v>
      </c>
      <c r="G759">
        <v>2754364.670099386</v>
      </c>
    </row>
    <row r="760" spans="1:7">
      <c r="A760">
        <v>758</v>
      </c>
      <c r="B760">
        <v>10833642.52133305</v>
      </c>
      <c r="C760">
        <v>1678899.380726326</v>
      </c>
      <c r="D760">
        <v>3020784.727073952</v>
      </c>
      <c r="E760">
        <v>2857188.932298462</v>
      </c>
      <c r="F760">
        <v>522404.783503917</v>
      </c>
      <c r="G760">
        <v>2754364.697730392</v>
      </c>
    </row>
    <row r="761" spans="1:7">
      <c r="A761">
        <v>759</v>
      </c>
      <c r="B761">
        <v>10833642.52133394</v>
      </c>
      <c r="C761">
        <v>1678899.640875936</v>
      </c>
      <c r="D761">
        <v>3020784.667110415</v>
      </c>
      <c r="E761">
        <v>2857188.932298462</v>
      </c>
      <c r="F761">
        <v>522404.6534767129</v>
      </c>
      <c r="G761">
        <v>2754364.627572416</v>
      </c>
    </row>
    <row r="762" spans="1:7">
      <c r="A762">
        <v>760</v>
      </c>
      <c r="B762">
        <v>10833642.52133387</v>
      </c>
      <c r="C762">
        <v>1678899.334286937</v>
      </c>
      <c r="D762">
        <v>3020784.709534586</v>
      </c>
      <c r="E762">
        <v>2857188.932298462</v>
      </c>
      <c r="F762">
        <v>522404.8294792037</v>
      </c>
      <c r="G762">
        <v>2754364.715734676</v>
      </c>
    </row>
    <row r="763" spans="1:7">
      <c r="A763">
        <v>761</v>
      </c>
      <c r="B763">
        <v>10833642.52133319</v>
      </c>
      <c r="C763">
        <v>1678899.758135444</v>
      </c>
      <c r="D763">
        <v>3020784.623893423</v>
      </c>
      <c r="E763">
        <v>2857188.932298462</v>
      </c>
      <c r="F763">
        <v>522404.6091040727</v>
      </c>
      <c r="G763">
        <v>2754364.597901784</v>
      </c>
    </row>
    <row r="764" spans="1:7">
      <c r="A764">
        <v>762</v>
      </c>
      <c r="B764">
        <v>10833642.52133288</v>
      </c>
      <c r="C764">
        <v>1678899.342133901</v>
      </c>
      <c r="D764">
        <v>3020784.716708255</v>
      </c>
      <c r="E764">
        <v>2857188.932298462</v>
      </c>
      <c r="F764">
        <v>522404.8186987481</v>
      </c>
      <c r="G764">
        <v>2754364.711493517</v>
      </c>
    </row>
    <row r="765" spans="1:7">
      <c r="A765">
        <v>763</v>
      </c>
      <c r="B765">
        <v>10833642.52133405</v>
      </c>
      <c r="C765">
        <v>1678899.48621715</v>
      </c>
      <c r="D765">
        <v>3020784.693993833</v>
      </c>
      <c r="E765">
        <v>2857188.932298462</v>
      </c>
      <c r="F765">
        <v>522404.7379434851</v>
      </c>
      <c r="G765">
        <v>2754364.670881118</v>
      </c>
    </row>
    <row r="766" spans="1:7">
      <c r="A766">
        <v>764</v>
      </c>
      <c r="B766">
        <v>10833642.52133288</v>
      </c>
      <c r="C766">
        <v>1678899.168990657</v>
      </c>
      <c r="D766">
        <v>3020784.715510876</v>
      </c>
      <c r="E766">
        <v>2857188.932298462</v>
      </c>
      <c r="F766">
        <v>522404.9405405544</v>
      </c>
      <c r="G766">
        <v>2754364.763992331</v>
      </c>
    </row>
    <row r="767" spans="1:7">
      <c r="A767">
        <v>765</v>
      </c>
      <c r="B767">
        <v>10833642.52133297</v>
      </c>
      <c r="C767">
        <v>1678899.474409134</v>
      </c>
      <c r="D767">
        <v>3020784.617522113</v>
      </c>
      <c r="E767">
        <v>2857188.932298462</v>
      </c>
      <c r="F767">
        <v>522404.8096599446</v>
      </c>
      <c r="G767">
        <v>2754364.687443317</v>
      </c>
    </row>
    <row r="768" spans="1:7">
      <c r="A768">
        <v>766</v>
      </c>
      <c r="B768">
        <v>10833642.52133372</v>
      </c>
      <c r="C768">
        <v>1678898.788620076</v>
      </c>
      <c r="D768">
        <v>3020784.821545146</v>
      </c>
      <c r="E768">
        <v>2857188.932298462</v>
      </c>
      <c r="F768">
        <v>522405.1147762938</v>
      </c>
      <c r="G768">
        <v>2754364.864093739</v>
      </c>
    </row>
    <row r="769" spans="1:7">
      <c r="A769">
        <v>767</v>
      </c>
      <c r="B769">
        <v>10833642.52133274</v>
      </c>
      <c r="C769">
        <v>1678899.14937486</v>
      </c>
      <c r="D769">
        <v>3020784.692468357</v>
      </c>
      <c r="E769">
        <v>2857188.932298462</v>
      </c>
      <c r="F769">
        <v>522404.9738411716</v>
      </c>
      <c r="G769">
        <v>2754364.773349886</v>
      </c>
    </row>
    <row r="770" spans="1:7">
      <c r="A770">
        <v>768</v>
      </c>
      <c r="B770">
        <v>10833642.52133226</v>
      </c>
      <c r="C770">
        <v>1678898.983763041</v>
      </c>
      <c r="D770">
        <v>3020784.704664285</v>
      </c>
      <c r="E770">
        <v>2857188.932298462</v>
      </c>
      <c r="F770">
        <v>522405.0793652767</v>
      </c>
      <c r="G770">
        <v>2754364.821241197</v>
      </c>
    </row>
    <row r="771" spans="1:7">
      <c r="A771">
        <v>769</v>
      </c>
      <c r="B771">
        <v>10833642.52133267</v>
      </c>
      <c r="C771">
        <v>1678898.991180444</v>
      </c>
      <c r="D771">
        <v>3020784.700472616</v>
      </c>
      <c r="E771">
        <v>2857188.932298462</v>
      </c>
      <c r="F771">
        <v>522405.0767454334</v>
      </c>
      <c r="G771">
        <v>2754364.820635717</v>
      </c>
    </row>
    <row r="772" spans="1:7">
      <c r="A772">
        <v>770</v>
      </c>
      <c r="B772">
        <v>10833642.52133242</v>
      </c>
      <c r="C772">
        <v>1678898.541600574</v>
      </c>
      <c r="D772">
        <v>3020784.768899926</v>
      </c>
      <c r="E772">
        <v>2857188.932298462</v>
      </c>
      <c r="F772">
        <v>522405.3310334947</v>
      </c>
      <c r="G772">
        <v>2754364.947499967</v>
      </c>
    </row>
    <row r="773" spans="1:7">
      <c r="A773">
        <v>771</v>
      </c>
      <c r="B773">
        <v>10833642.52133236</v>
      </c>
      <c r="C773">
        <v>1678899.03056073</v>
      </c>
      <c r="D773">
        <v>3020784.649309404</v>
      </c>
      <c r="E773">
        <v>2857188.932298462</v>
      </c>
      <c r="F773">
        <v>522405.0918801198</v>
      </c>
      <c r="G773">
        <v>2754364.817283642</v>
      </c>
    </row>
    <row r="774" spans="1:7">
      <c r="A774">
        <v>772</v>
      </c>
      <c r="B774">
        <v>10833642.52133399</v>
      </c>
      <c r="C774">
        <v>1678898.773903999</v>
      </c>
      <c r="D774">
        <v>3020784.758779709</v>
      </c>
      <c r="E774">
        <v>2857188.932298462</v>
      </c>
      <c r="F774">
        <v>522405.180485979</v>
      </c>
      <c r="G774">
        <v>2754364.875865844</v>
      </c>
    </row>
    <row r="775" spans="1:7">
      <c r="A775">
        <v>773</v>
      </c>
      <c r="B775">
        <v>10833642.5213321</v>
      </c>
      <c r="C775">
        <v>1678898.918752297</v>
      </c>
      <c r="D775">
        <v>3020784.670824155</v>
      </c>
      <c r="E775">
        <v>2857188.932298462</v>
      </c>
      <c r="F775">
        <v>522405.1525018053</v>
      </c>
      <c r="G775">
        <v>2754364.846955377</v>
      </c>
    </row>
    <row r="776" spans="1:7">
      <c r="A776">
        <v>774</v>
      </c>
      <c r="B776">
        <v>10833642.52133255</v>
      </c>
      <c r="C776">
        <v>1678898.859858013</v>
      </c>
      <c r="D776">
        <v>3020784.674306536</v>
      </c>
      <c r="E776">
        <v>2857188.932298462</v>
      </c>
      <c r="F776">
        <v>522405.1899170969</v>
      </c>
      <c r="G776">
        <v>2754364.864952442</v>
      </c>
    </row>
    <row r="777" spans="1:7">
      <c r="A777">
        <v>775</v>
      </c>
      <c r="B777">
        <v>10833642.5213324</v>
      </c>
      <c r="C777">
        <v>1678898.882759965</v>
      </c>
      <c r="D777">
        <v>3020784.733933006</v>
      </c>
      <c r="E777">
        <v>2857188.932298462</v>
      </c>
      <c r="F777">
        <v>522405.1264286578</v>
      </c>
      <c r="G777">
        <v>2754364.845912312</v>
      </c>
    </row>
    <row r="778" spans="1:7">
      <c r="A778">
        <v>776</v>
      </c>
      <c r="B778">
        <v>10833642.52133254</v>
      </c>
      <c r="C778">
        <v>1678898.710972555</v>
      </c>
      <c r="D778">
        <v>3020784.633137803</v>
      </c>
      <c r="E778">
        <v>2857188.932298462</v>
      </c>
      <c r="F778">
        <v>522405.3256773488</v>
      </c>
      <c r="G778">
        <v>2754364.919246369</v>
      </c>
    </row>
    <row r="779" spans="1:7">
      <c r="A779">
        <v>777</v>
      </c>
      <c r="B779">
        <v>10833642.52133343</v>
      </c>
      <c r="C779">
        <v>1678899.227668602</v>
      </c>
      <c r="D779">
        <v>3020784.562362681</v>
      </c>
      <c r="E779">
        <v>2857188.932298462</v>
      </c>
      <c r="F779">
        <v>522405.0290975624</v>
      </c>
      <c r="G779">
        <v>2754364.769906122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1504384.166285957</v>
      </c>
      <c r="C2">
        <v>3904719.959928956</v>
      </c>
    </row>
    <row r="3" spans="1:3">
      <c r="A3">
        <v>1</v>
      </c>
      <c r="B3">
        <v>15043841.66285955</v>
      </c>
      <c r="C3">
        <v>17278744.94002306</v>
      </c>
    </row>
    <row r="4" spans="1:3">
      <c r="A4">
        <v>2</v>
      </c>
      <c r="B4">
        <v>14671141.01011991</v>
      </c>
      <c r="C4">
        <v>17082949.96897069</v>
      </c>
    </row>
    <row r="5" spans="1:3">
      <c r="A5">
        <v>3</v>
      </c>
      <c r="B5">
        <v>14298869.54611574</v>
      </c>
      <c r="C5">
        <v>16885820.33896462</v>
      </c>
    </row>
    <row r="6" spans="1:3">
      <c r="A6">
        <v>4</v>
      </c>
      <c r="B6">
        <v>13926931.73861429</v>
      </c>
      <c r="C6">
        <v>16687655.05306409</v>
      </c>
    </row>
    <row r="7" spans="1:3">
      <c r="A7">
        <v>5</v>
      </c>
      <c r="B7">
        <v>13555251.65100025</v>
      </c>
      <c r="C7">
        <v>16488691.98693389</v>
      </c>
    </row>
    <row r="8" spans="1:3">
      <c r="A8">
        <v>6</v>
      </c>
      <c r="B8">
        <v>13183766.85272486</v>
      </c>
      <c r="C8">
        <v>16289126.7202237</v>
      </c>
    </row>
    <row r="9" spans="1:3">
      <c r="A9">
        <v>7</v>
      </c>
      <c r="B9">
        <v>12812424.21108811</v>
      </c>
      <c r="C9">
        <v>16089125.5944216</v>
      </c>
    </row>
    <row r="10" spans="1:3">
      <c r="A10">
        <v>8</v>
      </c>
      <c r="B10">
        <v>12441176.84212307</v>
      </c>
      <c r="C10">
        <v>15888835.20491252</v>
      </c>
    </row>
    <row r="11" spans="1:3">
      <c r="A11">
        <v>9</v>
      </c>
      <c r="B11">
        <v>12069981.77419163</v>
      </c>
      <c r="C11">
        <v>15688389.69521676</v>
      </c>
    </row>
    <row r="12" spans="1:3">
      <c r="A12">
        <v>10</v>
      </c>
      <c r="B12">
        <v>11698798.02996555</v>
      </c>
      <c r="C12">
        <v>15487916.75747459</v>
      </c>
    </row>
    <row r="13" spans="1:3">
      <c r="A13">
        <v>11</v>
      </c>
      <c r="B13">
        <v>11327584.91454714</v>
      </c>
      <c r="C13">
        <v>15287542.99246121</v>
      </c>
    </row>
    <row r="14" spans="1:3">
      <c r="A14">
        <v>12</v>
      </c>
      <c r="B14">
        <v>10943211.21926836</v>
      </c>
      <c r="C14">
        <v>15093282.07938346</v>
      </c>
    </row>
    <row r="15" spans="1:3">
      <c r="A15">
        <v>13</v>
      </c>
      <c r="B15">
        <v>10558314.70678339</v>
      </c>
      <c r="C15">
        <v>14899665.41619387</v>
      </c>
    </row>
    <row r="16" spans="1:3">
      <c r="A16">
        <v>14</v>
      </c>
      <c r="B16">
        <v>10172581.96424357</v>
      </c>
      <c r="C16">
        <v>14707076.89381187</v>
      </c>
    </row>
    <row r="17" spans="1:3">
      <c r="A17">
        <v>15</v>
      </c>
      <c r="B17">
        <v>9785628.95729872</v>
      </c>
      <c r="C17">
        <v>14515986.38830222</v>
      </c>
    </row>
    <row r="18" spans="1:3">
      <c r="A18">
        <v>16</v>
      </c>
      <c r="B18">
        <v>7521920.831429773</v>
      </c>
      <c r="C18">
        <v>9848731.062192986</v>
      </c>
    </row>
    <row r="19" spans="1:3">
      <c r="A19">
        <v>17</v>
      </c>
      <c r="B19">
        <v>6672522.508425359</v>
      </c>
      <c r="C19">
        <v>8253573.454416425</v>
      </c>
    </row>
    <row r="20" spans="1:3">
      <c r="A20">
        <v>18</v>
      </c>
      <c r="B20">
        <v>6282939.375444662</v>
      </c>
      <c r="C20">
        <v>7794994.032708543</v>
      </c>
    </row>
    <row r="21" spans="1:3">
      <c r="A21">
        <v>19</v>
      </c>
      <c r="B21">
        <v>5977368.905333628</v>
      </c>
      <c r="C21">
        <v>7453989.044316391</v>
      </c>
    </row>
    <row r="22" spans="1:3">
      <c r="A22">
        <v>20</v>
      </c>
      <c r="B22">
        <v>5911446.169010273</v>
      </c>
      <c r="C22">
        <v>7428942.008575547</v>
      </c>
    </row>
    <row r="23" spans="1:3">
      <c r="A23">
        <v>21</v>
      </c>
      <c r="B23">
        <v>5683005.626240805</v>
      </c>
      <c r="C23">
        <v>7170349.574326011</v>
      </c>
    </row>
    <row r="24" spans="1:3">
      <c r="A24">
        <v>22</v>
      </c>
      <c r="B24">
        <v>5617677.228268411</v>
      </c>
      <c r="C24">
        <v>7143974.503192304</v>
      </c>
    </row>
    <row r="25" spans="1:3">
      <c r="A25">
        <v>23</v>
      </c>
      <c r="B25">
        <v>5438576.398501742</v>
      </c>
      <c r="C25">
        <v>6940980.618702058</v>
      </c>
    </row>
    <row r="26" spans="1:3">
      <c r="A26">
        <v>24</v>
      </c>
      <c r="B26">
        <v>5374224.386840248</v>
      </c>
      <c r="C26">
        <v>6913476.733628077</v>
      </c>
    </row>
    <row r="27" spans="1:3">
      <c r="A27">
        <v>25</v>
      </c>
      <c r="B27">
        <v>5232651.040431288</v>
      </c>
      <c r="C27">
        <v>6747078.704479374</v>
      </c>
    </row>
    <row r="28" spans="1:3">
      <c r="A28">
        <v>26</v>
      </c>
      <c r="B28">
        <v>5169210.095773364</v>
      </c>
      <c r="C28">
        <v>6719128.740603812</v>
      </c>
    </row>
    <row r="29" spans="1:3">
      <c r="A29">
        <v>27</v>
      </c>
      <c r="B29">
        <v>5056896.189401047</v>
      </c>
      <c r="C29">
        <v>6583493.937650076</v>
      </c>
    </row>
    <row r="30" spans="1:3">
      <c r="A30">
        <v>28</v>
      </c>
      <c r="B30">
        <v>4994498.773598882</v>
      </c>
      <c r="C30">
        <v>6555387.446317238</v>
      </c>
    </row>
    <row r="31" spans="1:3">
      <c r="A31">
        <v>29</v>
      </c>
      <c r="B31">
        <v>4906035.6906719</v>
      </c>
      <c r="C31">
        <v>6443798.953109657</v>
      </c>
    </row>
    <row r="32" spans="1:3">
      <c r="A32">
        <v>30</v>
      </c>
      <c r="B32">
        <v>4922303.831409736</v>
      </c>
      <c r="C32">
        <v>6452551.235658375</v>
      </c>
    </row>
    <row r="33" spans="1:3">
      <c r="A33">
        <v>31</v>
      </c>
      <c r="B33">
        <v>5152420.35976649</v>
      </c>
      <c r="C33">
        <v>6540298.700116978</v>
      </c>
    </row>
    <row r="34" spans="1:3">
      <c r="A34">
        <v>32</v>
      </c>
      <c r="B34">
        <v>4903827.877171978</v>
      </c>
      <c r="C34">
        <v>6338122.22697304</v>
      </c>
    </row>
    <row r="35" spans="1:3">
      <c r="A35">
        <v>33</v>
      </c>
      <c r="B35">
        <v>4560323.65869252</v>
      </c>
      <c r="C35">
        <v>5981708.183265382</v>
      </c>
    </row>
    <row r="36" spans="1:3">
      <c r="A36">
        <v>34</v>
      </c>
      <c r="B36">
        <v>4388733.146493987</v>
      </c>
      <c r="C36">
        <v>5775683.401037605</v>
      </c>
    </row>
    <row r="37" spans="1:3">
      <c r="A37">
        <v>35</v>
      </c>
      <c r="B37">
        <v>4234171.523273272</v>
      </c>
      <c r="C37">
        <v>5600750.122918003</v>
      </c>
    </row>
    <row r="38" spans="1:3">
      <c r="A38">
        <v>36</v>
      </c>
      <c r="B38">
        <v>3968006.751103919</v>
      </c>
      <c r="C38">
        <v>5439040.153504832</v>
      </c>
    </row>
    <row r="39" spans="1:3">
      <c r="A39">
        <v>37</v>
      </c>
      <c r="B39">
        <v>3885595.297628329</v>
      </c>
      <c r="C39">
        <v>5381002.904091806</v>
      </c>
    </row>
    <row r="40" spans="1:3">
      <c r="A40">
        <v>38</v>
      </c>
      <c r="B40">
        <v>3860391.279466467</v>
      </c>
      <c r="C40">
        <v>5372211.98392722</v>
      </c>
    </row>
    <row r="41" spans="1:3">
      <c r="A41">
        <v>39</v>
      </c>
      <c r="B41">
        <v>3796994.074777168</v>
      </c>
      <c r="C41">
        <v>5269428.678661644</v>
      </c>
    </row>
    <row r="42" spans="1:3">
      <c r="A42">
        <v>40</v>
      </c>
      <c r="B42">
        <v>3711009.687298363</v>
      </c>
      <c r="C42">
        <v>5177830.473211178</v>
      </c>
    </row>
    <row r="43" spans="1:3">
      <c r="A43">
        <v>41</v>
      </c>
      <c r="B43">
        <v>3748610.566068282</v>
      </c>
      <c r="C43">
        <v>5161901.897560213</v>
      </c>
    </row>
    <row r="44" spans="1:3">
      <c r="A44">
        <v>42</v>
      </c>
      <c r="B44">
        <v>3785257.93182023</v>
      </c>
      <c r="C44">
        <v>5177464.351411763</v>
      </c>
    </row>
    <row r="45" spans="1:3">
      <c r="A45">
        <v>43</v>
      </c>
      <c r="B45">
        <v>3683477.608631458</v>
      </c>
      <c r="C45">
        <v>5096221.941709607</v>
      </c>
    </row>
    <row r="46" spans="1:3">
      <c r="A46">
        <v>44</v>
      </c>
      <c r="B46">
        <v>3667439.187418925</v>
      </c>
      <c r="C46">
        <v>5093768.494010056</v>
      </c>
    </row>
    <row r="47" spans="1:3">
      <c r="A47">
        <v>45</v>
      </c>
      <c r="B47">
        <v>3671299.002864734</v>
      </c>
      <c r="C47">
        <v>5084102.098627023</v>
      </c>
    </row>
    <row r="48" spans="1:3">
      <c r="A48">
        <v>46</v>
      </c>
      <c r="B48">
        <v>3648581.059372267</v>
      </c>
      <c r="C48">
        <v>5075778.559766483</v>
      </c>
    </row>
    <row r="49" spans="1:3">
      <c r="A49">
        <v>47</v>
      </c>
      <c r="B49">
        <v>3596632.19138799</v>
      </c>
      <c r="C49">
        <v>5024673.905620836</v>
      </c>
    </row>
    <row r="50" spans="1:3">
      <c r="A50">
        <v>48</v>
      </c>
      <c r="B50">
        <v>3613833.789609076</v>
      </c>
      <c r="C50">
        <v>5032803.566485692</v>
      </c>
    </row>
    <row r="51" spans="1:3">
      <c r="A51">
        <v>49</v>
      </c>
      <c r="B51">
        <v>3379946.095769575</v>
      </c>
      <c r="C51">
        <v>4867488.802406566</v>
      </c>
    </row>
    <row r="52" spans="1:3">
      <c r="A52">
        <v>50</v>
      </c>
      <c r="B52">
        <v>3233036.77055941</v>
      </c>
      <c r="C52">
        <v>4759813.402674738</v>
      </c>
    </row>
    <row r="53" spans="1:3">
      <c r="A53">
        <v>51</v>
      </c>
      <c r="B53">
        <v>3081689.301644009</v>
      </c>
      <c r="C53">
        <v>4652401.66998674</v>
      </c>
    </row>
    <row r="54" spans="1:3">
      <c r="A54">
        <v>52</v>
      </c>
      <c r="B54">
        <v>3004214.93429538</v>
      </c>
      <c r="C54">
        <v>4569750.784620888</v>
      </c>
    </row>
    <row r="55" spans="1:3">
      <c r="A55">
        <v>53</v>
      </c>
      <c r="B55">
        <v>2967731.109084229</v>
      </c>
      <c r="C55">
        <v>4536321.982249774</v>
      </c>
    </row>
    <row r="56" spans="1:3">
      <c r="A56">
        <v>54</v>
      </c>
      <c r="B56">
        <v>2958999.771350983</v>
      </c>
      <c r="C56">
        <v>4535037.230811482</v>
      </c>
    </row>
    <row r="57" spans="1:3">
      <c r="A57">
        <v>55</v>
      </c>
      <c r="B57">
        <v>2840996.172910793</v>
      </c>
      <c r="C57">
        <v>4461854.770904142</v>
      </c>
    </row>
    <row r="58" spans="1:3">
      <c r="A58">
        <v>56</v>
      </c>
      <c r="B58">
        <v>2748778.744638909</v>
      </c>
      <c r="C58">
        <v>4401420.054457837</v>
      </c>
    </row>
    <row r="59" spans="1:3">
      <c r="A59">
        <v>57</v>
      </c>
      <c r="B59">
        <v>2699547.969892394</v>
      </c>
      <c r="C59">
        <v>4377702.290329388</v>
      </c>
    </row>
    <row r="60" spans="1:3">
      <c r="A60">
        <v>58</v>
      </c>
      <c r="B60">
        <v>2684570.634486487</v>
      </c>
      <c r="C60">
        <v>4377276.701496853</v>
      </c>
    </row>
    <row r="61" spans="1:3">
      <c r="A61">
        <v>59</v>
      </c>
      <c r="B61">
        <v>2661035.944075181</v>
      </c>
      <c r="C61">
        <v>4353880.882488561</v>
      </c>
    </row>
    <row r="62" spans="1:3">
      <c r="A62">
        <v>60</v>
      </c>
      <c r="B62">
        <v>2656803.151820746</v>
      </c>
      <c r="C62">
        <v>4349509.265656062</v>
      </c>
    </row>
    <row r="63" spans="1:3">
      <c r="A63">
        <v>61</v>
      </c>
      <c r="B63">
        <v>2608135.521629843</v>
      </c>
      <c r="C63">
        <v>4315390.409205161</v>
      </c>
    </row>
    <row r="64" spans="1:3">
      <c r="A64">
        <v>62</v>
      </c>
      <c r="B64">
        <v>2605041.322396844</v>
      </c>
      <c r="C64">
        <v>4316769.041168863</v>
      </c>
    </row>
    <row r="65" spans="1:3">
      <c r="A65">
        <v>63</v>
      </c>
      <c r="B65">
        <v>2580778.86382435</v>
      </c>
      <c r="C65">
        <v>4288005.864172012</v>
      </c>
    </row>
    <row r="66" spans="1:3">
      <c r="A66">
        <v>64</v>
      </c>
      <c r="B66">
        <v>2511828.169115535</v>
      </c>
      <c r="C66">
        <v>4242334.855889299</v>
      </c>
    </row>
    <row r="67" spans="1:3">
      <c r="A67">
        <v>65</v>
      </c>
      <c r="B67">
        <v>2420065.762429773</v>
      </c>
      <c r="C67">
        <v>4172154.252370079</v>
      </c>
    </row>
    <row r="68" spans="1:3">
      <c r="A68">
        <v>66</v>
      </c>
      <c r="B68">
        <v>2354656.485025282</v>
      </c>
      <c r="C68">
        <v>4121030.102466251</v>
      </c>
    </row>
    <row r="69" spans="1:3">
      <c r="A69">
        <v>67</v>
      </c>
      <c r="B69">
        <v>2289970.95459231</v>
      </c>
      <c r="C69">
        <v>4067186.201087933</v>
      </c>
    </row>
    <row r="70" spans="1:3">
      <c r="A70">
        <v>68</v>
      </c>
      <c r="B70">
        <v>2199098.670222238</v>
      </c>
      <c r="C70">
        <v>4012469.742291914</v>
      </c>
    </row>
    <row r="71" spans="1:3">
      <c r="A71">
        <v>69</v>
      </c>
      <c r="B71">
        <v>2156220.76865849</v>
      </c>
      <c r="C71">
        <v>3985853.451017931</v>
      </c>
    </row>
    <row r="72" spans="1:3">
      <c r="A72">
        <v>70</v>
      </c>
      <c r="B72">
        <v>2115516.689966236</v>
      </c>
      <c r="C72">
        <v>3956931.359517402</v>
      </c>
    </row>
    <row r="73" spans="1:3">
      <c r="A73">
        <v>71</v>
      </c>
      <c r="B73">
        <v>2070618.42887823</v>
      </c>
      <c r="C73">
        <v>3916461.510731523</v>
      </c>
    </row>
    <row r="74" spans="1:3">
      <c r="A74">
        <v>72</v>
      </c>
      <c r="B74">
        <v>2021804.254509335</v>
      </c>
      <c r="C74">
        <v>3877718.080917902</v>
      </c>
    </row>
    <row r="75" spans="1:3">
      <c r="A75">
        <v>73</v>
      </c>
      <c r="B75">
        <v>1986846.618320515</v>
      </c>
      <c r="C75">
        <v>3855025.984869055</v>
      </c>
    </row>
    <row r="76" spans="1:3">
      <c r="A76">
        <v>74</v>
      </c>
      <c r="B76">
        <v>1982579.472581273</v>
      </c>
      <c r="C76">
        <v>3844866.671117092</v>
      </c>
    </row>
    <row r="77" spans="1:3">
      <c r="A77">
        <v>75</v>
      </c>
      <c r="B77">
        <v>1992996.190499957</v>
      </c>
      <c r="C77">
        <v>3846873.413032237</v>
      </c>
    </row>
    <row r="78" spans="1:3">
      <c r="A78">
        <v>76</v>
      </c>
      <c r="B78">
        <v>1961786.934829124</v>
      </c>
      <c r="C78">
        <v>3829421.651350913</v>
      </c>
    </row>
    <row r="79" spans="1:3">
      <c r="A79">
        <v>77</v>
      </c>
      <c r="B79">
        <v>1963956.001389943</v>
      </c>
      <c r="C79">
        <v>3831104.160055967</v>
      </c>
    </row>
    <row r="80" spans="1:3">
      <c r="A80">
        <v>78</v>
      </c>
      <c r="B80">
        <v>1931795.079790487</v>
      </c>
      <c r="C80">
        <v>3807412.096007722</v>
      </c>
    </row>
    <row r="81" spans="1:3">
      <c r="A81">
        <v>79</v>
      </c>
      <c r="B81">
        <v>1934252.01290926</v>
      </c>
      <c r="C81">
        <v>3806236.053721585</v>
      </c>
    </row>
    <row r="82" spans="1:3">
      <c r="A82">
        <v>80</v>
      </c>
      <c r="B82">
        <v>1929489.961988337</v>
      </c>
      <c r="C82">
        <v>3805246.989722969</v>
      </c>
    </row>
    <row r="83" spans="1:3">
      <c r="A83">
        <v>81</v>
      </c>
      <c r="B83">
        <v>1870488.042703262</v>
      </c>
      <c r="C83">
        <v>3763554.159590722</v>
      </c>
    </row>
    <row r="84" spans="1:3">
      <c r="A84">
        <v>82</v>
      </c>
      <c r="B84">
        <v>1826519.336057826</v>
      </c>
      <c r="C84">
        <v>3733862.412851754</v>
      </c>
    </row>
    <row r="85" spans="1:3">
      <c r="A85">
        <v>83</v>
      </c>
      <c r="B85">
        <v>1774104.881287388</v>
      </c>
      <c r="C85">
        <v>3700614.918826482</v>
      </c>
    </row>
    <row r="86" spans="1:3">
      <c r="A86">
        <v>84</v>
      </c>
      <c r="B86">
        <v>1738539.336947528</v>
      </c>
      <c r="C86">
        <v>3668485.635179158</v>
      </c>
    </row>
    <row r="87" spans="1:3">
      <c r="A87">
        <v>85</v>
      </c>
      <c r="B87">
        <v>1717898.137296055</v>
      </c>
      <c r="C87">
        <v>3650389.879486911</v>
      </c>
    </row>
    <row r="88" spans="1:3">
      <c r="A88">
        <v>86</v>
      </c>
      <c r="B88">
        <v>1693137.283500988</v>
      </c>
      <c r="C88">
        <v>3631107.413642302</v>
      </c>
    </row>
    <row r="89" spans="1:3">
      <c r="A89">
        <v>87</v>
      </c>
      <c r="B89">
        <v>1648278.076344775</v>
      </c>
      <c r="C89">
        <v>3602014.612268765</v>
      </c>
    </row>
    <row r="90" spans="1:3">
      <c r="A90">
        <v>88</v>
      </c>
      <c r="B90">
        <v>1608184.566966737</v>
      </c>
      <c r="C90">
        <v>3574574.633521062</v>
      </c>
    </row>
    <row r="91" spans="1:3">
      <c r="A91">
        <v>89</v>
      </c>
      <c r="B91">
        <v>1591784.694851371</v>
      </c>
      <c r="C91">
        <v>3560444.384746293</v>
      </c>
    </row>
    <row r="92" spans="1:3">
      <c r="A92">
        <v>90</v>
      </c>
      <c r="B92">
        <v>1571122.691686284</v>
      </c>
      <c r="C92">
        <v>3549758.354496994</v>
      </c>
    </row>
    <row r="93" spans="1:3">
      <c r="A93">
        <v>91</v>
      </c>
      <c r="B93">
        <v>1566557.200691054</v>
      </c>
      <c r="C93">
        <v>3549715.334118103</v>
      </c>
    </row>
    <row r="94" spans="1:3">
      <c r="A94">
        <v>92</v>
      </c>
      <c r="B94">
        <v>1555922.207662555</v>
      </c>
      <c r="C94">
        <v>3538309.865610005</v>
      </c>
    </row>
    <row r="95" spans="1:3">
      <c r="A95">
        <v>93</v>
      </c>
      <c r="B95">
        <v>1550193.588431922</v>
      </c>
      <c r="C95">
        <v>3533611.577381835</v>
      </c>
    </row>
    <row r="96" spans="1:3">
      <c r="A96">
        <v>94</v>
      </c>
      <c r="B96">
        <v>1552429.397549478</v>
      </c>
      <c r="C96">
        <v>3534166.901008778</v>
      </c>
    </row>
    <row r="97" spans="1:3">
      <c r="A97">
        <v>95</v>
      </c>
      <c r="B97">
        <v>1528433.781247664</v>
      </c>
      <c r="C97">
        <v>3518290.228864912</v>
      </c>
    </row>
    <row r="98" spans="1:3">
      <c r="A98">
        <v>96</v>
      </c>
      <c r="B98">
        <v>1501133.003714854</v>
      </c>
      <c r="C98">
        <v>3499302.152262561</v>
      </c>
    </row>
    <row r="99" spans="1:3">
      <c r="A99">
        <v>97</v>
      </c>
      <c r="B99">
        <v>1472351.837144235</v>
      </c>
      <c r="C99">
        <v>3476637.572938481</v>
      </c>
    </row>
    <row r="100" spans="1:3">
      <c r="A100">
        <v>98</v>
      </c>
      <c r="B100">
        <v>1451519.236367972</v>
      </c>
      <c r="C100">
        <v>3459930.439724523</v>
      </c>
    </row>
    <row r="101" spans="1:3">
      <c r="A101">
        <v>99</v>
      </c>
      <c r="B101">
        <v>1431463.283177706</v>
      </c>
      <c r="C101">
        <v>3441755.167912133</v>
      </c>
    </row>
    <row r="102" spans="1:3">
      <c r="A102">
        <v>100</v>
      </c>
      <c r="B102">
        <v>1396516.090847493</v>
      </c>
      <c r="C102">
        <v>3420123.821342983</v>
      </c>
    </row>
    <row r="103" spans="1:3">
      <c r="A103">
        <v>101</v>
      </c>
      <c r="B103">
        <v>1376202.535205057</v>
      </c>
      <c r="C103">
        <v>3407566.350428877</v>
      </c>
    </row>
    <row r="104" spans="1:3">
      <c r="A104">
        <v>102</v>
      </c>
      <c r="B104">
        <v>1356223.407803262</v>
      </c>
      <c r="C104">
        <v>3394302.962391383</v>
      </c>
    </row>
    <row r="105" spans="1:3">
      <c r="A105">
        <v>103</v>
      </c>
      <c r="B105">
        <v>1334276.678671235</v>
      </c>
      <c r="C105">
        <v>3376285.308189158</v>
      </c>
    </row>
    <row r="106" spans="1:3">
      <c r="A106">
        <v>104</v>
      </c>
      <c r="B106">
        <v>1310290.601661594</v>
      </c>
      <c r="C106">
        <v>3357764.379652489</v>
      </c>
    </row>
    <row r="107" spans="1:3">
      <c r="A107">
        <v>105</v>
      </c>
      <c r="B107">
        <v>1290411.842869533</v>
      </c>
      <c r="C107">
        <v>3344769.847466886</v>
      </c>
    </row>
    <row r="108" spans="1:3">
      <c r="A108">
        <v>106</v>
      </c>
      <c r="B108">
        <v>1285577.673446876</v>
      </c>
      <c r="C108">
        <v>3338406.000668131</v>
      </c>
    </row>
    <row r="109" spans="1:3">
      <c r="A109">
        <v>107</v>
      </c>
      <c r="B109">
        <v>1288987.012775829</v>
      </c>
      <c r="C109">
        <v>3337121.508845248</v>
      </c>
    </row>
    <row r="110" spans="1:3">
      <c r="A110">
        <v>108</v>
      </c>
      <c r="B110">
        <v>1288584.003658536</v>
      </c>
      <c r="C110">
        <v>3337030.915910008</v>
      </c>
    </row>
    <row r="111" spans="1:3">
      <c r="A111">
        <v>109</v>
      </c>
      <c r="B111">
        <v>1272766.754628279</v>
      </c>
      <c r="C111">
        <v>3327296.428319566</v>
      </c>
    </row>
    <row r="112" spans="1:3">
      <c r="A112">
        <v>110</v>
      </c>
      <c r="B112">
        <v>1264460.560750514</v>
      </c>
      <c r="C112">
        <v>3322021.660131683</v>
      </c>
    </row>
    <row r="113" spans="1:3">
      <c r="A113">
        <v>111</v>
      </c>
      <c r="B113">
        <v>1264202.556066508</v>
      </c>
      <c r="C113">
        <v>3321696.825299709</v>
      </c>
    </row>
    <row r="114" spans="1:3">
      <c r="A114">
        <v>112</v>
      </c>
      <c r="B114">
        <v>1244857.241251809</v>
      </c>
      <c r="C114">
        <v>3306851.541188469</v>
      </c>
    </row>
    <row r="115" spans="1:3">
      <c r="A115">
        <v>113</v>
      </c>
      <c r="B115">
        <v>1221302.165254352</v>
      </c>
      <c r="C115">
        <v>3290657.629668076</v>
      </c>
    </row>
    <row r="116" spans="1:3">
      <c r="A116">
        <v>114</v>
      </c>
      <c r="B116">
        <v>1203194.345946348</v>
      </c>
      <c r="C116">
        <v>3278492.64386512</v>
      </c>
    </row>
    <row r="117" spans="1:3">
      <c r="A117">
        <v>115</v>
      </c>
      <c r="B117">
        <v>1180922.545530246</v>
      </c>
      <c r="C117">
        <v>3264804.267501784</v>
      </c>
    </row>
    <row r="118" spans="1:3">
      <c r="A118">
        <v>116</v>
      </c>
      <c r="B118">
        <v>1166057.811279946</v>
      </c>
      <c r="C118">
        <v>3251359.699238042</v>
      </c>
    </row>
    <row r="119" spans="1:3">
      <c r="A119">
        <v>117</v>
      </c>
      <c r="B119">
        <v>1157397.362032897</v>
      </c>
      <c r="C119">
        <v>3243411.241210354</v>
      </c>
    </row>
    <row r="120" spans="1:3">
      <c r="A120">
        <v>118</v>
      </c>
      <c r="B120">
        <v>1147331.216201733</v>
      </c>
      <c r="C120">
        <v>3235006.66100436</v>
      </c>
    </row>
    <row r="121" spans="1:3">
      <c r="A121">
        <v>119</v>
      </c>
      <c r="B121">
        <v>1127486.530859612</v>
      </c>
      <c r="C121">
        <v>3221692.932080719</v>
      </c>
    </row>
    <row r="122" spans="1:3">
      <c r="A122">
        <v>120</v>
      </c>
      <c r="B122">
        <v>1107626.045979672</v>
      </c>
      <c r="C122">
        <v>3207879.672840934</v>
      </c>
    </row>
    <row r="123" spans="1:3">
      <c r="A123">
        <v>121</v>
      </c>
      <c r="B123">
        <v>1096807.930807391</v>
      </c>
      <c r="C123">
        <v>3199008.087175274</v>
      </c>
    </row>
    <row r="124" spans="1:3">
      <c r="A124">
        <v>122</v>
      </c>
      <c r="B124">
        <v>1085064.664271287</v>
      </c>
      <c r="C124">
        <v>3192393.91469372</v>
      </c>
    </row>
    <row r="125" spans="1:3">
      <c r="A125">
        <v>123</v>
      </c>
      <c r="B125">
        <v>1077409.132903076</v>
      </c>
      <c r="C125">
        <v>3189483.43567365</v>
      </c>
    </row>
    <row r="126" spans="1:3">
      <c r="A126">
        <v>124</v>
      </c>
      <c r="B126">
        <v>1078514.987528891</v>
      </c>
      <c r="C126">
        <v>3189997.353115906</v>
      </c>
    </row>
    <row r="127" spans="1:3">
      <c r="A127">
        <v>125</v>
      </c>
      <c r="B127">
        <v>1069974.830886372</v>
      </c>
      <c r="C127">
        <v>3182779.588899544</v>
      </c>
    </row>
    <row r="128" spans="1:3">
      <c r="A128">
        <v>126</v>
      </c>
      <c r="B128">
        <v>1065878.177248108</v>
      </c>
      <c r="C128">
        <v>3179249.7706679</v>
      </c>
    </row>
    <row r="129" spans="1:3">
      <c r="A129">
        <v>127</v>
      </c>
      <c r="B129">
        <v>1066125.346344696</v>
      </c>
      <c r="C129">
        <v>3179326.14377088</v>
      </c>
    </row>
    <row r="130" spans="1:3">
      <c r="A130">
        <v>128</v>
      </c>
      <c r="B130">
        <v>1049483.931763906</v>
      </c>
      <c r="C130">
        <v>3167942.053426404</v>
      </c>
    </row>
    <row r="131" spans="1:3">
      <c r="A131">
        <v>129</v>
      </c>
      <c r="B131">
        <v>1034900.524867927</v>
      </c>
      <c r="C131">
        <v>3156722.327700721</v>
      </c>
    </row>
    <row r="132" spans="1:3">
      <c r="A132">
        <v>130</v>
      </c>
      <c r="B132">
        <v>1024315.377634954</v>
      </c>
      <c r="C132">
        <v>3148318.209932115</v>
      </c>
    </row>
    <row r="133" spans="1:3">
      <c r="A133">
        <v>131</v>
      </c>
      <c r="B133">
        <v>1014886.972077972</v>
      </c>
      <c r="C133">
        <v>3139644.785593054</v>
      </c>
    </row>
    <row r="134" spans="1:3">
      <c r="A134">
        <v>132</v>
      </c>
      <c r="B134">
        <v>997398.1742407095</v>
      </c>
      <c r="C134">
        <v>3128741.021659106</v>
      </c>
    </row>
    <row r="135" spans="1:3">
      <c r="A135">
        <v>133</v>
      </c>
      <c r="B135">
        <v>986749.8402511888</v>
      </c>
      <c r="C135">
        <v>3122234.739152303</v>
      </c>
    </row>
    <row r="136" spans="1:3">
      <c r="A136">
        <v>134</v>
      </c>
      <c r="B136">
        <v>976505.6903946951</v>
      </c>
      <c r="C136">
        <v>3115667.263941117</v>
      </c>
    </row>
    <row r="137" spans="1:3">
      <c r="A137">
        <v>135</v>
      </c>
      <c r="B137">
        <v>965319.7150874755</v>
      </c>
      <c r="C137">
        <v>3106722.891329583</v>
      </c>
    </row>
    <row r="138" spans="1:3">
      <c r="A138">
        <v>136</v>
      </c>
      <c r="B138">
        <v>952323.2784100157</v>
      </c>
      <c r="C138">
        <v>3096778.493331791</v>
      </c>
    </row>
    <row r="139" spans="1:3">
      <c r="A139">
        <v>137</v>
      </c>
      <c r="B139">
        <v>940359.6354091085</v>
      </c>
      <c r="C139">
        <v>3088765.218483371</v>
      </c>
    </row>
    <row r="140" spans="1:3">
      <c r="A140">
        <v>138</v>
      </c>
      <c r="B140">
        <v>936912.7188672489</v>
      </c>
      <c r="C140">
        <v>3084816.541771828</v>
      </c>
    </row>
    <row r="141" spans="1:3">
      <c r="A141">
        <v>139</v>
      </c>
      <c r="B141">
        <v>938678.9549787287</v>
      </c>
      <c r="C141">
        <v>3084174.056326184</v>
      </c>
    </row>
    <row r="142" spans="1:3">
      <c r="A142">
        <v>140</v>
      </c>
      <c r="B142">
        <v>939211.2227943179</v>
      </c>
      <c r="C142">
        <v>3084305.38478779</v>
      </c>
    </row>
    <row r="143" spans="1:3">
      <c r="A143">
        <v>141</v>
      </c>
      <c r="B143">
        <v>929871.6428992207</v>
      </c>
      <c r="C143">
        <v>3078324.77226033</v>
      </c>
    </row>
    <row r="144" spans="1:3">
      <c r="A144">
        <v>142</v>
      </c>
      <c r="B144">
        <v>925000.2344234791</v>
      </c>
      <c r="C144">
        <v>3075166.797027384</v>
      </c>
    </row>
    <row r="145" spans="1:3">
      <c r="A145">
        <v>143</v>
      </c>
      <c r="B145">
        <v>925187.3936488945</v>
      </c>
      <c r="C145">
        <v>3075321.640064927</v>
      </c>
    </row>
    <row r="146" spans="1:3">
      <c r="A146">
        <v>144</v>
      </c>
      <c r="B146">
        <v>914756.9094098768</v>
      </c>
      <c r="C146">
        <v>3067185.181665627</v>
      </c>
    </row>
    <row r="147" spans="1:3">
      <c r="A147">
        <v>145</v>
      </c>
      <c r="B147">
        <v>902140.7445159362</v>
      </c>
      <c r="C147">
        <v>3058357.131204802</v>
      </c>
    </row>
    <row r="148" spans="1:3">
      <c r="A148">
        <v>146</v>
      </c>
      <c r="B148">
        <v>892092.0847164142</v>
      </c>
      <c r="C148">
        <v>3051531.140968175</v>
      </c>
    </row>
    <row r="149" spans="1:3">
      <c r="A149">
        <v>147</v>
      </c>
      <c r="B149">
        <v>879730.0255840519</v>
      </c>
      <c r="C149">
        <v>3043907.14490908</v>
      </c>
    </row>
    <row r="150" spans="1:3">
      <c r="A150">
        <v>148</v>
      </c>
      <c r="B150">
        <v>872017.5684863026</v>
      </c>
      <c r="C150">
        <v>3036873.726553478</v>
      </c>
    </row>
    <row r="151" spans="1:3">
      <c r="A151">
        <v>149</v>
      </c>
      <c r="B151">
        <v>867756.8708237476</v>
      </c>
      <c r="C151">
        <v>3032768.93499421</v>
      </c>
    </row>
    <row r="152" spans="1:3">
      <c r="A152">
        <v>150</v>
      </c>
      <c r="B152">
        <v>863007.5310710641</v>
      </c>
      <c r="C152">
        <v>3028553.959984814</v>
      </c>
    </row>
    <row r="153" spans="1:3">
      <c r="A153">
        <v>151</v>
      </c>
      <c r="B153">
        <v>852519.3793873636</v>
      </c>
      <c r="C153">
        <v>3021378.605748767</v>
      </c>
    </row>
    <row r="154" spans="1:3">
      <c r="A154">
        <v>152</v>
      </c>
      <c r="B154">
        <v>841271.0912431974</v>
      </c>
      <c r="C154">
        <v>3013457.367436159</v>
      </c>
    </row>
    <row r="155" spans="1:3">
      <c r="A155">
        <v>153</v>
      </c>
      <c r="B155">
        <v>834318.9812045945</v>
      </c>
      <c r="C155">
        <v>3007834.008778188</v>
      </c>
    </row>
    <row r="156" spans="1:3">
      <c r="A156">
        <v>154</v>
      </c>
      <c r="B156">
        <v>826748.5327951128</v>
      </c>
      <c r="C156">
        <v>3003353.765860623</v>
      </c>
    </row>
    <row r="157" spans="1:3">
      <c r="A157">
        <v>155</v>
      </c>
      <c r="B157">
        <v>821777.8404929262</v>
      </c>
      <c r="C157">
        <v>3001196.968460626</v>
      </c>
    </row>
    <row r="158" spans="1:3">
      <c r="A158">
        <v>156</v>
      </c>
      <c r="B158">
        <v>822334.5809876865</v>
      </c>
      <c r="C158">
        <v>3001380.451950508</v>
      </c>
    </row>
    <row r="159" spans="1:3">
      <c r="A159">
        <v>157</v>
      </c>
      <c r="B159">
        <v>817117.9822058552</v>
      </c>
      <c r="C159">
        <v>2997127.634309618</v>
      </c>
    </row>
    <row r="160" spans="1:3">
      <c r="A160">
        <v>158</v>
      </c>
      <c r="B160">
        <v>814712.9613086488</v>
      </c>
      <c r="C160">
        <v>2995039.676629764</v>
      </c>
    </row>
    <row r="161" spans="1:3">
      <c r="A161">
        <v>159</v>
      </c>
      <c r="B161">
        <v>814873.944254138</v>
      </c>
      <c r="C161">
        <v>2995126.892977867</v>
      </c>
    </row>
    <row r="162" spans="1:3">
      <c r="A162">
        <v>160</v>
      </c>
      <c r="B162">
        <v>805201.0818848119</v>
      </c>
      <c r="C162">
        <v>2988446.75431557</v>
      </c>
    </row>
    <row r="163" spans="1:3">
      <c r="A163">
        <v>161</v>
      </c>
      <c r="B163">
        <v>796791.6145455514</v>
      </c>
      <c r="C163">
        <v>2981972.747795372</v>
      </c>
    </row>
    <row r="164" spans="1:3">
      <c r="A164">
        <v>162</v>
      </c>
      <c r="B164">
        <v>790660.0235098758</v>
      </c>
      <c r="C164">
        <v>2977058.704155895</v>
      </c>
    </row>
    <row r="165" spans="1:3">
      <c r="A165">
        <v>163</v>
      </c>
      <c r="B165">
        <v>785689.2706040278</v>
      </c>
      <c r="C165">
        <v>2972272.506832004</v>
      </c>
    </row>
    <row r="166" spans="1:3">
      <c r="A166">
        <v>164</v>
      </c>
      <c r="B166">
        <v>775456.4327534979</v>
      </c>
      <c r="C166">
        <v>2965762.695372064</v>
      </c>
    </row>
    <row r="167" spans="1:3">
      <c r="A167">
        <v>165</v>
      </c>
      <c r="B167">
        <v>769093.1930091019</v>
      </c>
      <c r="C167">
        <v>2961849.226337452</v>
      </c>
    </row>
    <row r="168" spans="1:3">
      <c r="A168">
        <v>166</v>
      </c>
      <c r="B168">
        <v>763141.2377324961</v>
      </c>
      <c r="C168">
        <v>2958065.980164511</v>
      </c>
    </row>
    <row r="169" spans="1:3">
      <c r="A169">
        <v>167</v>
      </c>
      <c r="B169">
        <v>757052.0890464428</v>
      </c>
      <c r="C169">
        <v>2953145.122402997</v>
      </c>
    </row>
    <row r="170" spans="1:3">
      <c r="A170">
        <v>168</v>
      </c>
      <c r="B170">
        <v>749496.1438461838</v>
      </c>
      <c r="C170">
        <v>2947273.542830274</v>
      </c>
    </row>
    <row r="171" spans="1:3">
      <c r="A171">
        <v>169</v>
      </c>
      <c r="B171">
        <v>741843.6244743025</v>
      </c>
      <c r="C171">
        <v>2942009.984877244</v>
      </c>
    </row>
    <row r="172" spans="1:3">
      <c r="A172">
        <v>170</v>
      </c>
      <c r="B172">
        <v>739699.4892862287</v>
      </c>
      <c r="C172">
        <v>2939554.562412291</v>
      </c>
    </row>
    <row r="173" spans="1:3">
      <c r="A173">
        <v>171</v>
      </c>
      <c r="B173">
        <v>741094.8024525344</v>
      </c>
      <c r="C173">
        <v>2939394.261365756</v>
      </c>
    </row>
    <row r="174" spans="1:3">
      <c r="A174">
        <v>172</v>
      </c>
      <c r="B174">
        <v>740836.0526471012</v>
      </c>
      <c r="C174">
        <v>2939359.5890532</v>
      </c>
    </row>
    <row r="175" spans="1:3">
      <c r="A175">
        <v>173</v>
      </c>
      <c r="B175">
        <v>735295.891837434</v>
      </c>
      <c r="C175">
        <v>2935552.063555575</v>
      </c>
    </row>
    <row r="176" spans="1:3">
      <c r="A176">
        <v>174</v>
      </c>
      <c r="B176">
        <v>732309.5766514858</v>
      </c>
      <c r="C176">
        <v>2933578.844592006</v>
      </c>
    </row>
    <row r="177" spans="1:3">
      <c r="A177">
        <v>175</v>
      </c>
      <c r="B177">
        <v>732423.5738066017</v>
      </c>
      <c r="C177">
        <v>2933657.571278675</v>
      </c>
    </row>
    <row r="178" spans="1:3">
      <c r="A178">
        <v>176</v>
      </c>
      <c r="B178">
        <v>726523.4591449661</v>
      </c>
      <c r="C178">
        <v>2928913.209825342</v>
      </c>
    </row>
    <row r="179" spans="1:3">
      <c r="A179">
        <v>177</v>
      </c>
      <c r="B179">
        <v>719002.4038525338</v>
      </c>
      <c r="C179">
        <v>2923506.944860581</v>
      </c>
    </row>
    <row r="180" spans="1:3">
      <c r="A180">
        <v>178</v>
      </c>
      <c r="B180">
        <v>712793.1708107919</v>
      </c>
      <c r="C180">
        <v>2919202.38328667</v>
      </c>
    </row>
    <row r="181" spans="1:3">
      <c r="A181">
        <v>179</v>
      </c>
      <c r="B181">
        <v>704940.3050463416</v>
      </c>
      <c r="C181">
        <v>2914303.276186975</v>
      </c>
    </row>
    <row r="182" spans="1:3">
      <c r="A182">
        <v>180</v>
      </c>
      <c r="B182">
        <v>700723.4394048214</v>
      </c>
      <c r="C182">
        <v>2910280.213030489</v>
      </c>
    </row>
    <row r="183" spans="1:3">
      <c r="A183">
        <v>181</v>
      </c>
      <c r="B183">
        <v>698643.4158093773</v>
      </c>
      <c r="C183">
        <v>2908048.192199715</v>
      </c>
    </row>
    <row r="184" spans="1:3">
      <c r="A184">
        <v>182</v>
      </c>
      <c r="B184">
        <v>696406.1154569036</v>
      </c>
      <c r="C184">
        <v>2905828.943614748</v>
      </c>
    </row>
    <row r="185" spans="1:3">
      <c r="A185">
        <v>183</v>
      </c>
      <c r="B185">
        <v>690349.7684114464</v>
      </c>
      <c r="C185">
        <v>2901572.116288784</v>
      </c>
    </row>
    <row r="186" spans="1:3">
      <c r="A186">
        <v>184</v>
      </c>
      <c r="B186">
        <v>683466.1778452547</v>
      </c>
      <c r="C186">
        <v>2896609.284898316</v>
      </c>
    </row>
    <row r="187" spans="1:3">
      <c r="A187">
        <v>185</v>
      </c>
      <c r="B187">
        <v>679080.3885232239</v>
      </c>
      <c r="C187">
        <v>2892979.142203576</v>
      </c>
    </row>
    <row r="188" spans="1:3">
      <c r="A188">
        <v>186</v>
      </c>
      <c r="B188">
        <v>673862.3205100205</v>
      </c>
      <c r="C188">
        <v>2889756.352646468</v>
      </c>
    </row>
    <row r="189" spans="1:3">
      <c r="A189">
        <v>187</v>
      </c>
      <c r="B189">
        <v>670225.4388874784</v>
      </c>
      <c r="C189">
        <v>2888014.444855495</v>
      </c>
    </row>
    <row r="190" spans="1:3">
      <c r="A190">
        <v>188</v>
      </c>
      <c r="B190">
        <v>670691.1600978577</v>
      </c>
      <c r="C190">
        <v>2888202.333201555</v>
      </c>
    </row>
    <row r="191" spans="1:3">
      <c r="A191">
        <v>189</v>
      </c>
      <c r="B191">
        <v>667460.3580129824</v>
      </c>
      <c r="C191">
        <v>2885534.240448516</v>
      </c>
    </row>
    <row r="192" spans="1:3">
      <c r="A192">
        <v>190</v>
      </c>
      <c r="B192">
        <v>666150.8309505669</v>
      </c>
      <c r="C192">
        <v>2884327.320507517</v>
      </c>
    </row>
    <row r="193" spans="1:3">
      <c r="A193">
        <v>191</v>
      </c>
      <c r="B193">
        <v>666232.63226017</v>
      </c>
      <c r="C193">
        <v>2884382.043094581</v>
      </c>
    </row>
    <row r="194" spans="1:3">
      <c r="A194">
        <v>192</v>
      </c>
      <c r="B194">
        <v>660223.0633347069</v>
      </c>
      <c r="C194">
        <v>2880149.886875766</v>
      </c>
    </row>
    <row r="195" spans="1:3">
      <c r="A195">
        <v>193</v>
      </c>
      <c r="B195">
        <v>655144.3197494834</v>
      </c>
      <c r="C195">
        <v>2876140.232587266</v>
      </c>
    </row>
    <row r="196" spans="1:3">
      <c r="A196">
        <v>194</v>
      </c>
      <c r="B196">
        <v>651516.2065972778</v>
      </c>
      <c r="C196">
        <v>2873115.838217734</v>
      </c>
    </row>
    <row r="197" spans="1:3">
      <c r="A197">
        <v>195</v>
      </c>
      <c r="B197">
        <v>649104.8562589536</v>
      </c>
      <c r="C197">
        <v>2870444.838736511</v>
      </c>
    </row>
    <row r="198" spans="1:3">
      <c r="A198">
        <v>196</v>
      </c>
      <c r="B198">
        <v>642560.0217511817</v>
      </c>
      <c r="C198">
        <v>2866149.008631798</v>
      </c>
    </row>
    <row r="199" spans="1:3">
      <c r="A199">
        <v>197</v>
      </c>
      <c r="B199">
        <v>638403.7000520577</v>
      </c>
      <c r="C199">
        <v>2863545.208623959</v>
      </c>
    </row>
    <row r="200" spans="1:3">
      <c r="A200">
        <v>198</v>
      </c>
      <c r="B200">
        <v>634628.7883776581</v>
      </c>
      <c r="C200">
        <v>2861131.681760064</v>
      </c>
    </row>
    <row r="201" spans="1:3">
      <c r="A201">
        <v>199</v>
      </c>
      <c r="B201">
        <v>631359.1911614015</v>
      </c>
      <c r="C201">
        <v>2858352.603052848</v>
      </c>
    </row>
    <row r="202" spans="1:3">
      <c r="A202">
        <v>200</v>
      </c>
      <c r="B202">
        <v>626930.1573325327</v>
      </c>
      <c r="C202">
        <v>2854741.95712458</v>
      </c>
    </row>
    <row r="203" spans="1:3">
      <c r="A203">
        <v>201</v>
      </c>
      <c r="B203">
        <v>621866.7351662193</v>
      </c>
      <c r="C203">
        <v>2851125.134790551</v>
      </c>
    </row>
    <row r="204" spans="1:3">
      <c r="A204">
        <v>202</v>
      </c>
      <c r="B204">
        <v>620856.9887391543</v>
      </c>
      <c r="C204">
        <v>2849720.962563748</v>
      </c>
    </row>
    <row r="205" spans="1:3">
      <c r="A205">
        <v>203</v>
      </c>
      <c r="B205">
        <v>618014.8595436439</v>
      </c>
      <c r="C205">
        <v>2848224.060155497</v>
      </c>
    </row>
    <row r="206" spans="1:3">
      <c r="A206">
        <v>204</v>
      </c>
      <c r="B206">
        <v>618890.5598654867</v>
      </c>
      <c r="C206">
        <v>2848565.915281476</v>
      </c>
    </row>
    <row r="207" spans="1:3">
      <c r="A207">
        <v>205</v>
      </c>
      <c r="B207">
        <v>616329.8427773161</v>
      </c>
      <c r="C207">
        <v>2846475.505361506</v>
      </c>
    </row>
    <row r="208" spans="1:3">
      <c r="A208">
        <v>206</v>
      </c>
      <c r="B208">
        <v>614471.5374432261</v>
      </c>
      <c r="C208">
        <v>2845205.90274744</v>
      </c>
    </row>
    <row r="209" spans="1:3">
      <c r="A209">
        <v>207</v>
      </c>
      <c r="B209">
        <v>614574.5786676032</v>
      </c>
      <c r="C209">
        <v>2845268.654477468</v>
      </c>
    </row>
    <row r="210" spans="1:3">
      <c r="A210">
        <v>208</v>
      </c>
      <c r="B210">
        <v>611443.0211072352</v>
      </c>
      <c r="C210">
        <v>2842513.025695596</v>
      </c>
    </row>
    <row r="211" spans="1:3">
      <c r="A211">
        <v>209</v>
      </c>
      <c r="B211">
        <v>606927.4209834411</v>
      </c>
      <c r="C211">
        <v>2839078.500055301</v>
      </c>
    </row>
    <row r="212" spans="1:3">
      <c r="A212">
        <v>210</v>
      </c>
      <c r="B212">
        <v>603026.9685628212</v>
      </c>
      <c r="C212">
        <v>2836255.034710911</v>
      </c>
    </row>
    <row r="213" spans="1:3">
      <c r="A213">
        <v>211</v>
      </c>
      <c r="B213">
        <v>597655.3171482304</v>
      </c>
      <c r="C213">
        <v>2832826.660335976</v>
      </c>
    </row>
    <row r="214" spans="1:3">
      <c r="A214">
        <v>212</v>
      </c>
      <c r="B214">
        <v>595758.9874846467</v>
      </c>
      <c r="C214">
        <v>2830641.199679556</v>
      </c>
    </row>
    <row r="215" spans="1:3">
      <c r="A215">
        <v>213</v>
      </c>
      <c r="B215">
        <v>595167.2690983568</v>
      </c>
      <c r="C215">
        <v>2829601.06941344</v>
      </c>
    </row>
    <row r="216" spans="1:3">
      <c r="A216">
        <v>214</v>
      </c>
      <c r="B216">
        <v>594536.7879894874</v>
      </c>
      <c r="C216">
        <v>2828611.031869805</v>
      </c>
    </row>
    <row r="217" spans="1:3">
      <c r="A217">
        <v>215</v>
      </c>
      <c r="B217">
        <v>591113.4968347993</v>
      </c>
      <c r="C217">
        <v>2826060.388117958</v>
      </c>
    </row>
    <row r="218" spans="1:3">
      <c r="A218">
        <v>216</v>
      </c>
      <c r="B218">
        <v>586975.4813426605</v>
      </c>
      <c r="C218">
        <v>2822894.290030636</v>
      </c>
    </row>
    <row r="219" spans="1:3">
      <c r="A219">
        <v>217</v>
      </c>
      <c r="B219">
        <v>584569.0263883357</v>
      </c>
      <c r="C219">
        <v>2820669.077209475</v>
      </c>
    </row>
    <row r="220" spans="1:3">
      <c r="A220">
        <v>218</v>
      </c>
      <c r="B220">
        <v>580863.1560178102</v>
      </c>
      <c r="C220">
        <v>2818247.11015358</v>
      </c>
    </row>
    <row r="221" spans="1:3">
      <c r="A221">
        <v>219</v>
      </c>
      <c r="B221">
        <v>581066.7763021149</v>
      </c>
      <c r="C221">
        <v>2817894.523866563</v>
      </c>
    </row>
    <row r="222" spans="1:3">
      <c r="A222">
        <v>220</v>
      </c>
      <c r="B222">
        <v>582139.4282783729</v>
      </c>
      <c r="C222">
        <v>2818377.930036901</v>
      </c>
    </row>
    <row r="223" spans="1:3">
      <c r="A223">
        <v>221</v>
      </c>
      <c r="B223">
        <v>579620.5703392781</v>
      </c>
      <c r="C223">
        <v>2816512.812744709</v>
      </c>
    </row>
    <row r="224" spans="1:3">
      <c r="A224">
        <v>222</v>
      </c>
      <c r="B224">
        <v>579105.9777191813</v>
      </c>
      <c r="C224">
        <v>2815909.002110893</v>
      </c>
    </row>
    <row r="225" spans="1:3">
      <c r="A225">
        <v>223</v>
      </c>
      <c r="B225">
        <v>579138.3854482666</v>
      </c>
      <c r="C225">
        <v>2815940.911467402</v>
      </c>
    </row>
    <row r="226" spans="1:3">
      <c r="A226">
        <v>224</v>
      </c>
      <c r="B226">
        <v>575438.8838558499</v>
      </c>
      <c r="C226">
        <v>2813210.83793586</v>
      </c>
    </row>
    <row r="227" spans="1:3">
      <c r="A227">
        <v>225</v>
      </c>
      <c r="B227">
        <v>572628.6898019986</v>
      </c>
      <c r="C227">
        <v>2810795.635636222</v>
      </c>
    </row>
    <row r="228" spans="1:3">
      <c r="A228">
        <v>226</v>
      </c>
      <c r="B228">
        <v>570789.5273562053</v>
      </c>
      <c r="C228">
        <v>2809047.725179323</v>
      </c>
    </row>
    <row r="229" spans="1:3">
      <c r="A229">
        <v>227</v>
      </c>
      <c r="B229">
        <v>570372.7005010243</v>
      </c>
      <c r="C229">
        <v>2807892.348001574</v>
      </c>
    </row>
    <row r="230" spans="1:3">
      <c r="A230">
        <v>228</v>
      </c>
      <c r="B230">
        <v>566224.0952155498</v>
      </c>
      <c r="C230">
        <v>2805000.619731906</v>
      </c>
    </row>
    <row r="231" spans="1:3">
      <c r="A231">
        <v>229</v>
      </c>
      <c r="B231">
        <v>563433.1953599269</v>
      </c>
      <c r="C231">
        <v>2803181.948061891</v>
      </c>
    </row>
    <row r="232" spans="1:3">
      <c r="A232">
        <v>230</v>
      </c>
      <c r="B232">
        <v>560961.3423398393</v>
      </c>
      <c r="C232">
        <v>2801557.78500491</v>
      </c>
    </row>
    <row r="233" spans="1:3">
      <c r="A233">
        <v>231</v>
      </c>
      <c r="B233">
        <v>559658.8194399801</v>
      </c>
      <c r="C233">
        <v>2800204.377776793</v>
      </c>
    </row>
    <row r="234" spans="1:3">
      <c r="A234">
        <v>232</v>
      </c>
      <c r="B234">
        <v>557617.6944051516</v>
      </c>
      <c r="C234">
        <v>2798228.093220945</v>
      </c>
    </row>
    <row r="235" spans="1:3">
      <c r="A235">
        <v>233</v>
      </c>
      <c r="B235">
        <v>554528.7740725111</v>
      </c>
      <c r="C235">
        <v>2795831.021237919</v>
      </c>
    </row>
    <row r="236" spans="1:3">
      <c r="A236">
        <v>234</v>
      </c>
      <c r="B236">
        <v>554700.1131565766</v>
      </c>
      <c r="C236">
        <v>2795348.142250656</v>
      </c>
    </row>
    <row r="237" spans="1:3">
      <c r="A237">
        <v>235</v>
      </c>
      <c r="B237">
        <v>552778.3577338796</v>
      </c>
      <c r="C237">
        <v>2794174.240541842</v>
      </c>
    </row>
    <row r="238" spans="1:3">
      <c r="A238">
        <v>236</v>
      </c>
      <c r="B238">
        <v>553924.874362889</v>
      </c>
      <c r="C238">
        <v>2794734.012055187</v>
      </c>
    </row>
    <row r="239" spans="1:3">
      <c r="A239">
        <v>237</v>
      </c>
      <c r="B239">
        <v>552929.9021558169</v>
      </c>
      <c r="C239">
        <v>2793693.317669846</v>
      </c>
    </row>
    <row r="240" spans="1:3">
      <c r="A240">
        <v>238</v>
      </c>
      <c r="B240">
        <v>551796.4244168103</v>
      </c>
      <c r="C240">
        <v>2792876.65812975</v>
      </c>
    </row>
    <row r="241" spans="1:3">
      <c r="A241">
        <v>239</v>
      </c>
      <c r="B241">
        <v>551941.1859267167</v>
      </c>
      <c r="C241">
        <v>2792962.780436128</v>
      </c>
    </row>
    <row r="242" spans="1:3">
      <c r="A242">
        <v>240</v>
      </c>
      <c r="B242">
        <v>550823.92119606</v>
      </c>
      <c r="C242">
        <v>2791629.710988868</v>
      </c>
    </row>
    <row r="243" spans="1:3">
      <c r="A243">
        <v>241</v>
      </c>
      <c r="B243">
        <v>548487.5111994703</v>
      </c>
      <c r="C243">
        <v>2789607.236988415</v>
      </c>
    </row>
    <row r="244" spans="1:3">
      <c r="A244">
        <v>242</v>
      </c>
      <c r="B244">
        <v>546221.8399800062</v>
      </c>
      <c r="C244">
        <v>2787814.600800917</v>
      </c>
    </row>
    <row r="245" spans="1:3">
      <c r="A245">
        <v>243</v>
      </c>
      <c r="B245">
        <v>542365.5539017926</v>
      </c>
      <c r="C245">
        <v>2785258.380017149</v>
      </c>
    </row>
    <row r="246" spans="1:3">
      <c r="A246">
        <v>244</v>
      </c>
      <c r="B246">
        <v>542285.605273027</v>
      </c>
      <c r="C246">
        <v>2784444.989682567</v>
      </c>
    </row>
    <row r="247" spans="1:3">
      <c r="A247">
        <v>245</v>
      </c>
      <c r="B247">
        <v>542883.8310281727</v>
      </c>
      <c r="C247">
        <v>2784321.54857387</v>
      </c>
    </row>
    <row r="248" spans="1:3">
      <c r="A248">
        <v>246</v>
      </c>
      <c r="B248">
        <v>543460.9584454801</v>
      </c>
      <c r="C248">
        <v>2784243.068900974</v>
      </c>
    </row>
    <row r="249" spans="1:3">
      <c r="A249">
        <v>247</v>
      </c>
      <c r="B249">
        <v>541823.2518975163</v>
      </c>
      <c r="C249">
        <v>2782857.127479567</v>
      </c>
    </row>
    <row r="250" spans="1:3">
      <c r="A250">
        <v>248</v>
      </c>
      <c r="B250">
        <v>539756.6275820766</v>
      </c>
      <c r="C250">
        <v>2781036.960006627</v>
      </c>
    </row>
    <row r="251" spans="1:3">
      <c r="A251">
        <v>249</v>
      </c>
      <c r="B251">
        <v>539193.0419510675</v>
      </c>
      <c r="C251">
        <v>2780066.913596437</v>
      </c>
    </row>
    <row r="252" spans="1:3">
      <c r="A252">
        <v>250</v>
      </c>
      <c r="B252">
        <v>536674.7699614983</v>
      </c>
      <c r="C252">
        <v>2778294.456106803</v>
      </c>
    </row>
    <row r="253" spans="1:3">
      <c r="A253">
        <v>251</v>
      </c>
      <c r="B253">
        <v>537571.4555348096</v>
      </c>
      <c r="C253">
        <v>2778536.599335467</v>
      </c>
    </row>
    <row r="254" spans="1:3">
      <c r="A254">
        <v>252</v>
      </c>
      <c r="B254">
        <v>538686.6632696867</v>
      </c>
      <c r="C254">
        <v>2779092.150985496</v>
      </c>
    </row>
    <row r="255" spans="1:3">
      <c r="A255">
        <v>253</v>
      </c>
      <c r="B255">
        <v>537528.6862281075</v>
      </c>
      <c r="C255">
        <v>2778059.714727169</v>
      </c>
    </row>
    <row r="256" spans="1:3">
      <c r="A256">
        <v>254</v>
      </c>
      <c r="B256">
        <v>537668.1091711879</v>
      </c>
      <c r="C256">
        <v>2777933.290136214</v>
      </c>
    </row>
    <row r="257" spans="1:3">
      <c r="A257">
        <v>255</v>
      </c>
      <c r="B257">
        <v>537738.3523016226</v>
      </c>
      <c r="C257">
        <v>2777950.64474832</v>
      </c>
    </row>
    <row r="258" spans="1:3">
      <c r="A258">
        <v>256</v>
      </c>
      <c r="B258">
        <v>535718.6882758063</v>
      </c>
      <c r="C258">
        <v>2776315.489646046</v>
      </c>
    </row>
    <row r="259" spans="1:3">
      <c r="A259">
        <v>257</v>
      </c>
      <c r="B259">
        <v>534732.0330272981</v>
      </c>
      <c r="C259">
        <v>2775137.775521975</v>
      </c>
    </row>
    <row r="260" spans="1:3">
      <c r="A260">
        <v>258</v>
      </c>
      <c r="B260">
        <v>534412.8990266055</v>
      </c>
      <c r="C260">
        <v>2774426.513515162</v>
      </c>
    </row>
    <row r="261" spans="1:3">
      <c r="A261">
        <v>259</v>
      </c>
      <c r="B261">
        <v>535918.8390559856</v>
      </c>
      <c r="C261">
        <v>2774630.898404482</v>
      </c>
    </row>
    <row r="262" spans="1:3">
      <c r="A262">
        <v>260</v>
      </c>
      <c r="B262">
        <v>533630.2479827912</v>
      </c>
      <c r="C262">
        <v>2772845.798566141</v>
      </c>
    </row>
    <row r="263" spans="1:3">
      <c r="A263">
        <v>261</v>
      </c>
      <c r="B263">
        <v>531730.0134008597</v>
      </c>
      <c r="C263">
        <v>2771539.010167321</v>
      </c>
    </row>
    <row r="264" spans="1:3">
      <c r="A264">
        <v>262</v>
      </c>
      <c r="B264">
        <v>530022.8342983528</v>
      </c>
      <c r="C264">
        <v>2770375.195423212</v>
      </c>
    </row>
    <row r="265" spans="1:3">
      <c r="A265">
        <v>263</v>
      </c>
      <c r="B265">
        <v>530061.5484037136</v>
      </c>
      <c r="C265">
        <v>2769994.319173187</v>
      </c>
    </row>
    <row r="266" spans="1:3">
      <c r="A266">
        <v>264</v>
      </c>
      <c r="B266">
        <v>529950.8761226838</v>
      </c>
      <c r="C266">
        <v>2769335.395176661</v>
      </c>
    </row>
    <row r="267" spans="1:3">
      <c r="A267">
        <v>265</v>
      </c>
      <c r="B267">
        <v>528425.1284571455</v>
      </c>
      <c r="C267">
        <v>2767932.510209247</v>
      </c>
    </row>
    <row r="268" spans="1:3">
      <c r="A268">
        <v>266</v>
      </c>
      <c r="B268">
        <v>529717.1710346073</v>
      </c>
      <c r="C268">
        <v>2768271.984740106</v>
      </c>
    </row>
    <row r="269" spans="1:3">
      <c r="A269">
        <v>267</v>
      </c>
      <c r="B269">
        <v>528232.8317512482</v>
      </c>
      <c r="C269">
        <v>2767314.4656529</v>
      </c>
    </row>
    <row r="270" spans="1:3">
      <c r="A270">
        <v>268</v>
      </c>
      <c r="B270">
        <v>529348.5145831961</v>
      </c>
      <c r="C270">
        <v>2767884.938069121</v>
      </c>
    </row>
    <row r="271" spans="1:3">
      <c r="A271">
        <v>269</v>
      </c>
      <c r="B271">
        <v>529377.9886626083</v>
      </c>
      <c r="C271">
        <v>2767578.864644028</v>
      </c>
    </row>
    <row r="272" spans="1:3">
      <c r="A272">
        <v>270</v>
      </c>
      <c r="B272">
        <v>528732.8601058575</v>
      </c>
      <c r="C272">
        <v>2767084.24912201</v>
      </c>
    </row>
    <row r="273" spans="1:3">
      <c r="A273">
        <v>271</v>
      </c>
      <c r="B273">
        <v>528902.0008317074</v>
      </c>
      <c r="C273">
        <v>2767173.18061813</v>
      </c>
    </row>
    <row r="274" spans="1:3">
      <c r="A274">
        <v>272</v>
      </c>
      <c r="B274">
        <v>529424.4153388364</v>
      </c>
      <c r="C274">
        <v>2767010.16196763</v>
      </c>
    </row>
    <row r="275" spans="1:3">
      <c r="A275">
        <v>273</v>
      </c>
      <c r="B275">
        <v>528860.0226866102</v>
      </c>
      <c r="C275">
        <v>2766160.942693972</v>
      </c>
    </row>
    <row r="276" spans="1:3">
      <c r="A276">
        <v>274</v>
      </c>
      <c r="B276">
        <v>527901.9957384808</v>
      </c>
      <c r="C276">
        <v>2765227.755208535</v>
      </c>
    </row>
    <row r="277" spans="1:3">
      <c r="A277">
        <v>275</v>
      </c>
      <c r="B277">
        <v>524914.7290030346</v>
      </c>
      <c r="C277">
        <v>2763232.191522624</v>
      </c>
    </row>
    <row r="278" spans="1:3">
      <c r="A278">
        <v>276</v>
      </c>
      <c r="B278">
        <v>525967.1153861349</v>
      </c>
      <c r="C278">
        <v>2763284.846183418</v>
      </c>
    </row>
    <row r="279" spans="1:3">
      <c r="A279">
        <v>277</v>
      </c>
      <c r="B279">
        <v>527303.7082365868</v>
      </c>
      <c r="C279">
        <v>2763747.59813835</v>
      </c>
    </row>
    <row r="280" spans="1:3">
      <c r="A280">
        <v>278</v>
      </c>
      <c r="B280">
        <v>528577.1135801257</v>
      </c>
      <c r="C280">
        <v>2764228.185074852</v>
      </c>
    </row>
    <row r="281" spans="1:3">
      <c r="A281">
        <v>279</v>
      </c>
      <c r="B281">
        <v>528507.9710468306</v>
      </c>
      <c r="C281">
        <v>2764179.502140894</v>
      </c>
    </row>
    <row r="282" spans="1:3">
      <c r="A282">
        <v>280</v>
      </c>
      <c r="B282">
        <v>527311.4526743696</v>
      </c>
      <c r="C282">
        <v>2763023.686297842</v>
      </c>
    </row>
    <row r="283" spans="1:3">
      <c r="A283">
        <v>281</v>
      </c>
      <c r="B283">
        <v>527865.5895984558</v>
      </c>
      <c r="C283">
        <v>2762878.419658244</v>
      </c>
    </row>
    <row r="284" spans="1:3">
      <c r="A284">
        <v>282</v>
      </c>
      <c r="B284">
        <v>525848.4588509713</v>
      </c>
      <c r="C284">
        <v>2761495.612707523</v>
      </c>
    </row>
    <row r="285" spans="1:3">
      <c r="A285">
        <v>283</v>
      </c>
      <c r="B285">
        <v>527062.6939327298</v>
      </c>
      <c r="C285">
        <v>2762031.298555136</v>
      </c>
    </row>
    <row r="286" spans="1:3">
      <c r="A286">
        <v>284</v>
      </c>
      <c r="B286">
        <v>528171.3563757109</v>
      </c>
      <c r="C286">
        <v>2762608.69346979</v>
      </c>
    </row>
    <row r="287" spans="1:3">
      <c r="A287">
        <v>285</v>
      </c>
      <c r="B287">
        <v>526324.8634112839</v>
      </c>
      <c r="C287">
        <v>2761387.122969232</v>
      </c>
    </row>
    <row r="288" spans="1:3">
      <c r="A288">
        <v>286</v>
      </c>
      <c r="B288">
        <v>526694.4273848451</v>
      </c>
      <c r="C288">
        <v>2761479.318958589</v>
      </c>
    </row>
    <row r="289" spans="1:3">
      <c r="A289">
        <v>287</v>
      </c>
      <c r="B289">
        <v>526866.7543569119</v>
      </c>
      <c r="C289">
        <v>2761532.166851089</v>
      </c>
    </row>
    <row r="290" spans="1:3">
      <c r="A290">
        <v>288</v>
      </c>
      <c r="B290">
        <v>525245.8344516761</v>
      </c>
      <c r="C290">
        <v>2760304.210540278</v>
      </c>
    </row>
    <row r="291" spans="1:3">
      <c r="A291">
        <v>289</v>
      </c>
      <c r="B291">
        <v>524608.787989536</v>
      </c>
      <c r="C291">
        <v>2759533.410551888</v>
      </c>
    </row>
    <row r="292" spans="1:3">
      <c r="A292">
        <v>290</v>
      </c>
      <c r="B292">
        <v>524677.001189584</v>
      </c>
      <c r="C292">
        <v>2759224.399232899</v>
      </c>
    </row>
    <row r="293" spans="1:3">
      <c r="A293">
        <v>291</v>
      </c>
      <c r="B293">
        <v>527123.680678586</v>
      </c>
      <c r="C293">
        <v>2760144.842099981</v>
      </c>
    </row>
    <row r="294" spans="1:3">
      <c r="A294">
        <v>292</v>
      </c>
      <c r="B294">
        <v>525090.977153771</v>
      </c>
      <c r="C294">
        <v>2758711.608112917</v>
      </c>
    </row>
    <row r="295" spans="1:3">
      <c r="A295">
        <v>293</v>
      </c>
      <c r="B295">
        <v>523251.1987859231</v>
      </c>
      <c r="C295">
        <v>2757579.034049565</v>
      </c>
    </row>
    <row r="296" spans="1:3">
      <c r="A296">
        <v>294</v>
      </c>
      <c r="B296">
        <v>523079.167677209</v>
      </c>
      <c r="C296">
        <v>2757497.614659987</v>
      </c>
    </row>
    <row r="297" spans="1:3">
      <c r="A297">
        <v>295</v>
      </c>
      <c r="B297">
        <v>521634.4343156836</v>
      </c>
      <c r="C297">
        <v>2756589.81715288</v>
      </c>
    </row>
    <row r="298" spans="1:3">
      <c r="A298">
        <v>296</v>
      </c>
      <c r="B298">
        <v>522430.5801461526</v>
      </c>
      <c r="C298">
        <v>2756994.811669487</v>
      </c>
    </row>
    <row r="299" spans="1:3">
      <c r="A299">
        <v>297</v>
      </c>
      <c r="B299">
        <v>521891.8325155512</v>
      </c>
      <c r="C299">
        <v>2756277.334483135</v>
      </c>
    </row>
    <row r="300" spans="1:3">
      <c r="A300">
        <v>298</v>
      </c>
      <c r="B300">
        <v>523546.4877734996</v>
      </c>
      <c r="C300">
        <v>2757029.603407032</v>
      </c>
    </row>
    <row r="301" spans="1:3">
      <c r="A301">
        <v>299</v>
      </c>
      <c r="B301">
        <v>520778.6603365924</v>
      </c>
      <c r="C301">
        <v>2755702.789722001</v>
      </c>
    </row>
    <row r="302" spans="1:3">
      <c r="A302">
        <v>300</v>
      </c>
      <c r="B302">
        <v>520963.5283635482</v>
      </c>
      <c r="C302">
        <v>2755745.492485856</v>
      </c>
    </row>
    <row r="303" spans="1:3">
      <c r="A303">
        <v>301</v>
      </c>
      <c r="B303">
        <v>522253.7249455056</v>
      </c>
      <c r="C303">
        <v>2756472.699148888</v>
      </c>
    </row>
    <row r="304" spans="1:3">
      <c r="A304">
        <v>302</v>
      </c>
      <c r="B304">
        <v>522288.7443643282</v>
      </c>
      <c r="C304">
        <v>2756374.733223608</v>
      </c>
    </row>
    <row r="305" spans="1:3">
      <c r="A305">
        <v>303</v>
      </c>
      <c r="B305">
        <v>521651.6492361594</v>
      </c>
      <c r="C305">
        <v>2755979.222659057</v>
      </c>
    </row>
    <row r="306" spans="1:3">
      <c r="A306">
        <v>304</v>
      </c>
      <c r="B306">
        <v>522691.5771005735</v>
      </c>
      <c r="C306">
        <v>2756285.081905855</v>
      </c>
    </row>
    <row r="307" spans="1:3">
      <c r="A307">
        <v>305</v>
      </c>
      <c r="B307">
        <v>523493.7435743487</v>
      </c>
      <c r="C307">
        <v>2756556.577461378</v>
      </c>
    </row>
    <row r="308" spans="1:3">
      <c r="A308">
        <v>306</v>
      </c>
      <c r="B308">
        <v>523704.1826021982</v>
      </c>
      <c r="C308">
        <v>2756798.120806824</v>
      </c>
    </row>
    <row r="309" spans="1:3">
      <c r="A309">
        <v>307</v>
      </c>
      <c r="B309">
        <v>520273.6052121611</v>
      </c>
      <c r="C309">
        <v>2754991.6954876</v>
      </c>
    </row>
    <row r="310" spans="1:3">
      <c r="A310">
        <v>308</v>
      </c>
      <c r="B310">
        <v>522227.390385956</v>
      </c>
      <c r="C310">
        <v>2756030.479013205</v>
      </c>
    </row>
    <row r="311" spans="1:3">
      <c r="A311">
        <v>309</v>
      </c>
      <c r="B311">
        <v>525719.218033526</v>
      </c>
      <c r="C311">
        <v>2757919.336159362</v>
      </c>
    </row>
    <row r="312" spans="1:3">
      <c r="A312">
        <v>310</v>
      </c>
      <c r="B312">
        <v>521882.7299649066</v>
      </c>
      <c r="C312">
        <v>2755802.444300108</v>
      </c>
    </row>
    <row r="313" spans="1:3">
      <c r="A313">
        <v>311</v>
      </c>
      <c r="B313">
        <v>523216.5935377679</v>
      </c>
      <c r="C313">
        <v>2756369.175690022</v>
      </c>
    </row>
    <row r="314" spans="1:3">
      <c r="A314">
        <v>312</v>
      </c>
      <c r="B314">
        <v>522327.2149051765</v>
      </c>
      <c r="C314">
        <v>2755804.97808981</v>
      </c>
    </row>
    <row r="315" spans="1:3">
      <c r="A315">
        <v>313</v>
      </c>
      <c r="B315">
        <v>522675.0366301594</v>
      </c>
      <c r="C315">
        <v>2756272.744472008</v>
      </c>
    </row>
    <row r="316" spans="1:3">
      <c r="A316">
        <v>314</v>
      </c>
      <c r="B316">
        <v>521481.1924046258</v>
      </c>
      <c r="C316">
        <v>2755419.14744005</v>
      </c>
    </row>
    <row r="317" spans="1:3">
      <c r="A317">
        <v>315</v>
      </c>
      <c r="B317">
        <v>521088.1517284703</v>
      </c>
      <c r="C317">
        <v>2754915.826689071</v>
      </c>
    </row>
    <row r="318" spans="1:3">
      <c r="A318">
        <v>316</v>
      </c>
      <c r="B318">
        <v>522875.4961357436</v>
      </c>
      <c r="C318">
        <v>2756116.003657103</v>
      </c>
    </row>
    <row r="319" spans="1:3">
      <c r="A319">
        <v>317</v>
      </c>
      <c r="B319">
        <v>523366.2884147937</v>
      </c>
      <c r="C319">
        <v>2756204.267183286</v>
      </c>
    </row>
    <row r="320" spans="1:3">
      <c r="A320">
        <v>318</v>
      </c>
      <c r="B320">
        <v>522173.0980820538</v>
      </c>
      <c r="C320">
        <v>2755775.630273208</v>
      </c>
    </row>
    <row r="321" spans="1:3">
      <c r="A321">
        <v>319</v>
      </c>
      <c r="B321">
        <v>522486.9483992311</v>
      </c>
      <c r="C321">
        <v>2755628.633036488</v>
      </c>
    </row>
    <row r="322" spans="1:3">
      <c r="A322">
        <v>320</v>
      </c>
      <c r="B322">
        <v>523312.9377400365</v>
      </c>
      <c r="C322">
        <v>2756035.10647015</v>
      </c>
    </row>
    <row r="323" spans="1:3">
      <c r="A323">
        <v>321</v>
      </c>
      <c r="B323">
        <v>524005.7222492547</v>
      </c>
      <c r="C323">
        <v>2756372.304723966</v>
      </c>
    </row>
    <row r="324" spans="1:3">
      <c r="A324">
        <v>322</v>
      </c>
      <c r="B324">
        <v>524777.0309927062</v>
      </c>
      <c r="C324">
        <v>2756833.955628493</v>
      </c>
    </row>
    <row r="325" spans="1:3">
      <c r="A325">
        <v>323</v>
      </c>
      <c r="B325">
        <v>524518.7774424487</v>
      </c>
      <c r="C325">
        <v>2756621.512685541</v>
      </c>
    </row>
    <row r="326" spans="1:3">
      <c r="A326">
        <v>324</v>
      </c>
      <c r="B326">
        <v>523632.8910104189</v>
      </c>
      <c r="C326">
        <v>2756093.806635692</v>
      </c>
    </row>
    <row r="327" spans="1:3">
      <c r="A327">
        <v>325</v>
      </c>
      <c r="B327">
        <v>524117.64508239</v>
      </c>
      <c r="C327">
        <v>2756357.346249383</v>
      </c>
    </row>
    <row r="328" spans="1:3">
      <c r="A328">
        <v>326</v>
      </c>
      <c r="B328">
        <v>522589.6429418569</v>
      </c>
      <c r="C328">
        <v>2755529.415236132</v>
      </c>
    </row>
    <row r="329" spans="1:3">
      <c r="A329">
        <v>327</v>
      </c>
      <c r="B329">
        <v>523687.3308189129</v>
      </c>
      <c r="C329">
        <v>2756128.414886731</v>
      </c>
    </row>
    <row r="330" spans="1:3">
      <c r="A330">
        <v>328</v>
      </c>
      <c r="B330">
        <v>523866.5229957218</v>
      </c>
      <c r="C330">
        <v>2756279.317711189</v>
      </c>
    </row>
    <row r="331" spans="1:3">
      <c r="A331">
        <v>329</v>
      </c>
      <c r="B331">
        <v>523237.4978776985</v>
      </c>
      <c r="C331">
        <v>2755880.369972513</v>
      </c>
    </row>
    <row r="332" spans="1:3">
      <c r="A332">
        <v>330</v>
      </c>
      <c r="B332">
        <v>523356.8464767045</v>
      </c>
      <c r="C332">
        <v>2755795.573413507</v>
      </c>
    </row>
    <row r="333" spans="1:3">
      <c r="A333">
        <v>331</v>
      </c>
      <c r="B333">
        <v>522350.0429500089</v>
      </c>
      <c r="C333">
        <v>2755144.256283176</v>
      </c>
    </row>
    <row r="334" spans="1:3">
      <c r="A334">
        <v>332</v>
      </c>
      <c r="B334">
        <v>522967.3115346938</v>
      </c>
      <c r="C334">
        <v>2755545.816053271</v>
      </c>
    </row>
    <row r="335" spans="1:3">
      <c r="A335">
        <v>333</v>
      </c>
      <c r="B335">
        <v>523904.2754237123</v>
      </c>
      <c r="C335">
        <v>2755950.390233145</v>
      </c>
    </row>
    <row r="336" spans="1:3">
      <c r="A336">
        <v>334</v>
      </c>
      <c r="B336">
        <v>524581.4464343997</v>
      </c>
      <c r="C336">
        <v>2756319.660783342</v>
      </c>
    </row>
    <row r="337" spans="1:3">
      <c r="A337">
        <v>335</v>
      </c>
      <c r="B337">
        <v>524067.0429288269</v>
      </c>
      <c r="C337">
        <v>2756016.331835702</v>
      </c>
    </row>
    <row r="338" spans="1:3">
      <c r="A338">
        <v>336</v>
      </c>
      <c r="B338">
        <v>524554.8773026223</v>
      </c>
      <c r="C338">
        <v>2756326.157894355</v>
      </c>
    </row>
    <row r="339" spans="1:3">
      <c r="A339">
        <v>337</v>
      </c>
      <c r="B339">
        <v>524328.6107153754</v>
      </c>
      <c r="C339">
        <v>2756189.776742474</v>
      </c>
    </row>
    <row r="340" spans="1:3">
      <c r="A340">
        <v>338</v>
      </c>
      <c r="B340">
        <v>522614.8768493266</v>
      </c>
      <c r="C340">
        <v>2755363.354427017</v>
      </c>
    </row>
    <row r="341" spans="1:3">
      <c r="A341">
        <v>339</v>
      </c>
      <c r="B341">
        <v>524381.2452941656</v>
      </c>
      <c r="C341">
        <v>2756175.114189062</v>
      </c>
    </row>
    <row r="342" spans="1:3">
      <c r="A342">
        <v>340</v>
      </c>
      <c r="B342">
        <v>524726.5550592771</v>
      </c>
      <c r="C342">
        <v>2756324.007560123</v>
      </c>
    </row>
    <row r="343" spans="1:3">
      <c r="A343">
        <v>341</v>
      </c>
      <c r="B343">
        <v>523941.5235729066</v>
      </c>
      <c r="C343">
        <v>2755919.10970466</v>
      </c>
    </row>
    <row r="344" spans="1:3">
      <c r="A344">
        <v>342</v>
      </c>
      <c r="B344">
        <v>523780.4865621887</v>
      </c>
      <c r="C344">
        <v>2755826.524136647</v>
      </c>
    </row>
    <row r="345" spans="1:3">
      <c r="A345">
        <v>343</v>
      </c>
      <c r="B345">
        <v>524417.387976006</v>
      </c>
      <c r="C345">
        <v>2756175.812509026</v>
      </c>
    </row>
    <row r="346" spans="1:3">
      <c r="A346">
        <v>344</v>
      </c>
      <c r="B346">
        <v>523946.7530814519</v>
      </c>
      <c r="C346">
        <v>2755828.904098513</v>
      </c>
    </row>
    <row r="347" spans="1:3">
      <c r="A347">
        <v>345</v>
      </c>
      <c r="B347">
        <v>523696.1094013257</v>
      </c>
      <c r="C347">
        <v>2755763.188117229</v>
      </c>
    </row>
    <row r="348" spans="1:3">
      <c r="A348">
        <v>346</v>
      </c>
      <c r="B348">
        <v>523381.3770130099</v>
      </c>
      <c r="C348">
        <v>2755541.657063589</v>
      </c>
    </row>
    <row r="349" spans="1:3">
      <c r="A349">
        <v>347</v>
      </c>
      <c r="B349">
        <v>523517.4123027445</v>
      </c>
      <c r="C349">
        <v>2755662.446996382</v>
      </c>
    </row>
    <row r="350" spans="1:3">
      <c r="A350">
        <v>348</v>
      </c>
      <c r="B350">
        <v>524637.3815129463</v>
      </c>
      <c r="C350">
        <v>2756273.015843597</v>
      </c>
    </row>
    <row r="351" spans="1:3">
      <c r="A351">
        <v>349</v>
      </c>
      <c r="B351">
        <v>523325.1784197941</v>
      </c>
      <c r="C351">
        <v>2755515.055511833</v>
      </c>
    </row>
    <row r="352" spans="1:3">
      <c r="A352">
        <v>350</v>
      </c>
      <c r="B352">
        <v>523567.5129432366</v>
      </c>
      <c r="C352">
        <v>2755675.658605651</v>
      </c>
    </row>
    <row r="353" spans="1:3">
      <c r="A353">
        <v>351</v>
      </c>
      <c r="B353">
        <v>522725.1855451364</v>
      </c>
      <c r="C353">
        <v>2755230.619704419</v>
      </c>
    </row>
    <row r="354" spans="1:3">
      <c r="A354">
        <v>352</v>
      </c>
      <c r="B354">
        <v>523671.0777324615</v>
      </c>
      <c r="C354">
        <v>2755683.503368251</v>
      </c>
    </row>
    <row r="355" spans="1:3">
      <c r="A355">
        <v>353</v>
      </c>
      <c r="B355">
        <v>522800.0887185622</v>
      </c>
      <c r="C355">
        <v>2755263.449505472</v>
      </c>
    </row>
    <row r="356" spans="1:3">
      <c r="A356">
        <v>354</v>
      </c>
      <c r="B356">
        <v>522938.4903297462</v>
      </c>
      <c r="C356">
        <v>2755335.701798655</v>
      </c>
    </row>
    <row r="357" spans="1:3">
      <c r="A357">
        <v>355</v>
      </c>
      <c r="B357">
        <v>522664.441140884</v>
      </c>
      <c r="C357">
        <v>2755142.863063517</v>
      </c>
    </row>
    <row r="358" spans="1:3">
      <c r="A358">
        <v>356</v>
      </c>
      <c r="B358">
        <v>522842.5643774371</v>
      </c>
      <c r="C358">
        <v>2755255.025444248</v>
      </c>
    </row>
    <row r="359" spans="1:3">
      <c r="A359">
        <v>357</v>
      </c>
      <c r="B359">
        <v>522272.9858338481</v>
      </c>
      <c r="C359">
        <v>2754933.793488661</v>
      </c>
    </row>
    <row r="360" spans="1:3">
      <c r="A360">
        <v>358</v>
      </c>
      <c r="B360">
        <v>522214.181316429</v>
      </c>
      <c r="C360">
        <v>2754920.391680539</v>
      </c>
    </row>
    <row r="361" spans="1:3">
      <c r="A361">
        <v>359</v>
      </c>
      <c r="B361">
        <v>521903.2613543271</v>
      </c>
      <c r="C361">
        <v>2754649.880000496</v>
      </c>
    </row>
    <row r="362" spans="1:3">
      <c r="A362">
        <v>360</v>
      </c>
      <c r="B362">
        <v>522001.5470129638</v>
      </c>
      <c r="C362">
        <v>2754650.101022606</v>
      </c>
    </row>
    <row r="363" spans="1:3">
      <c r="A363">
        <v>361</v>
      </c>
      <c r="B363">
        <v>522381.1554603609</v>
      </c>
      <c r="C363">
        <v>2754817.652679979</v>
      </c>
    </row>
    <row r="364" spans="1:3">
      <c r="A364">
        <v>362</v>
      </c>
      <c r="B364">
        <v>522172.468658288</v>
      </c>
      <c r="C364">
        <v>2754748.715243811</v>
      </c>
    </row>
    <row r="365" spans="1:3">
      <c r="A365">
        <v>363</v>
      </c>
      <c r="B365">
        <v>521871.4277929306</v>
      </c>
      <c r="C365">
        <v>2754542.416018591</v>
      </c>
    </row>
    <row r="366" spans="1:3">
      <c r="A366">
        <v>364</v>
      </c>
      <c r="B366">
        <v>521880.3881514928</v>
      </c>
      <c r="C366">
        <v>2754552.017829642</v>
      </c>
    </row>
    <row r="367" spans="1:3">
      <c r="A367">
        <v>365</v>
      </c>
      <c r="B367">
        <v>521751.8284393238</v>
      </c>
      <c r="C367">
        <v>2754420.548648747</v>
      </c>
    </row>
    <row r="368" spans="1:3">
      <c r="A368">
        <v>366</v>
      </c>
      <c r="B368">
        <v>521591.9824248481</v>
      </c>
      <c r="C368">
        <v>2754383.034256392</v>
      </c>
    </row>
    <row r="369" spans="1:3">
      <c r="A369">
        <v>367</v>
      </c>
      <c r="B369">
        <v>521378.6271689011</v>
      </c>
      <c r="C369">
        <v>2754299.711078559</v>
      </c>
    </row>
    <row r="370" spans="1:3">
      <c r="A370">
        <v>368</v>
      </c>
      <c r="B370">
        <v>521547.0733807483</v>
      </c>
      <c r="C370">
        <v>2754391.012759746</v>
      </c>
    </row>
    <row r="371" spans="1:3">
      <c r="A371">
        <v>369</v>
      </c>
      <c r="B371">
        <v>522314.6824251204</v>
      </c>
      <c r="C371">
        <v>2754779.387222714</v>
      </c>
    </row>
    <row r="372" spans="1:3">
      <c r="A372">
        <v>370</v>
      </c>
      <c r="B372">
        <v>522088.8427929247</v>
      </c>
      <c r="C372">
        <v>2754657.712157531</v>
      </c>
    </row>
    <row r="373" spans="1:3">
      <c r="A373">
        <v>371</v>
      </c>
      <c r="B373">
        <v>522287.4295929176</v>
      </c>
      <c r="C373">
        <v>2754722.070340192</v>
      </c>
    </row>
    <row r="374" spans="1:3">
      <c r="A374">
        <v>372</v>
      </c>
      <c r="B374">
        <v>522192.4563012494</v>
      </c>
      <c r="C374">
        <v>2754683.361045827</v>
      </c>
    </row>
    <row r="375" spans="1:3">
      <c r="A375">
        <v>373</v>
      </c>
      <c r="B375">
        <v>522768.0629502563</v>
      </c>
      <c r="C375">
        <v>2754985.774651963</v>
      </c>
    </row>
    <row r="376" spans="1:3">
      <c r="A376">
        <v>374</v>
      </c>
      <c r="B376">
        <v>522066.8347506149</v>
      </c>
      <c r="C376">
        <v>2754572.899827606</v>
      </c>
    </row>
    <row r="377" spans="1:3">
      <c r="A377">
        <v>375</v>
      </c>
      <c r="B377">
        <v>522386.4157159191</v>
      </c>
      <c r="C377">
        <v>2754714.594386382</v>
      </c>
    </row>
    <row r="378" spans="1:3">
      <c r="A378">
        <v>376</v>
      </c>
      <c r="B378">
        <v>522121.3213256758</v>
      </c>
      <c r="C378">
        <v>2754621.272148176</v>
      </c>
    </row>
    <row r="379" spans="1:3">
      <c r="A379">
        <v>377</v>
      </c>
      <c r="B379">
        <v>521970.7304442019</v>
      </c>
      <c r="C379">
        <v>2754479.288760659</v>
      </c>
    </row>
    <row r="380" spans="1:3">
      <c r="A380">
        <v>378</v>
      </c>
      <c r="B380">
        <v>521842.0811896133</v>
      </c>
      <c r="C380">
        <v>2754445.718129237</v>
      </c>
    </row>
    <row r="381" spans="1:3">
      <c r="A381">
        <v>379</v>
      </c>
      <c r="B381">
        <v>522088.4463387501</v>
      </c>
      <c r="C381">
        <v>2754571.983498063</v>
      </c>
    </row>
    <row r="382" spans="1:3">
      <c r="A382">
        <v>380</v>
      </c>
      <c r="B382">
        <v>522328.9058606688</v>
      </c>
      <c r="C382">
        <v>2754694.870994159</v>
      </c>
    </row>
    <row r="383" spans="1:3">
      <c r="A383">
        <v>381</v>
      </c>
      <c r="B383">
        <v>522404.4672227047</v>
      </c>
      <c r="C383">
        <v>2754746.97711087</v>
      </c>
    </row>
    <row r="384" spans="1:3">
      <c r="A384">
        <v>382</v>
      </c>
      <c r="B384">
        <v>522557.2135706139</v>
      </c>
      <c r="C384">
        <v>2754786.264591966</v>
      </c>
    </row>
    <row r="385" spans="1:3">
      <c r="A385">
        <v>383</v>
      </c>
      <c r="B385">
        <v>522492.8949970889</v>
      </c>
      <c r="C385">
        <v>2754752.952146323</v>
      </c>
    </row>
    <row r="386" spans="1:3">
      <c r="A386">
        <v>384</v>
      </c>
      <c r="B386">
        <v>522255.923051754</v>
      </c>
      <c r="C386">
        <v>2754630.139076575</v>
      </c>
    </row>
    <row r="387" spans="1:3">
      <c r="A387">
        <v>385</v>
      </c>
      <c r="B387">
        <v>522672.893388096</v>
      </c>
      <c r="C387">
        <v>2754852.237915387</v>
      </c>
    </row>
    <row r="388" spans="1:3">
      <c r="A388">
        <v>386</v>
      </c>
      <c r="B388">
        <v>522488.5999315478</v>
      </c>
      <c r="C388">
        <v>2754736.896095782</v>
      </c>
    </row>
    <row r="389" spans="1:3">
      <c r="A389">
        <v>387</v>
      </c>
      <c r="B389">
        <v>522351.4474839986</v>
      </c>
      <c r="C389">
        <v>2754679.438256161</v>
      </c>
    </row>
    <row r="390" spans="1:3">
      <c r="A390">
        <v>388</v>
      </c>
      <c r="B390">
        <v>522527.2778716793</v>
      </c>
      <c r="C390">
        <v>2754770.206708025</v>
      </c>
    </row>
    <row r="391" spans="1:3">
      <c r="A391">
        <v>389</v>
      </c>
      <c r="B391">
        <v>522591.5319370442</v>
      </c>
      <c r="C391">
        <v>2754806.379869197</v>
      </c>
    </row>
    <row r="392" spans="1:3">
      <c r="A392">
        <v>390</v>
      </c>
      <c r="B392">
        <v>522714.944206547</v>
      </c>
      <c r="C392">
        <v>2754827.957024589</v>
      </c>
    </row>
    <row r="393" spans="1:3">
      <c r="A393">
        <v>391</v>
      </c>
      <c r="B393">
        <v>522778.3449793073</v>
      </c>
      <c r="C393">
        <v>2754837.083314741</v>
      </c>
    </row>
    <row r="394" spans="1:3">
      <c r="A394">
        <v>392</v>
      </c>
      <c r="B394">
        <v>522814.9855029957</v>
      </c>
      <c r="C394">
        <v>2754890.097092715</v>
      </c>
    </row>
    <row r="395" spans="1:3">
      <c r="A395">
        <v>393</v>
      </c>
      <c r="B395">
        <v>522678.8376355862</v>
      </c>
      <c r="C395">
        <v>2754796.759001317</v>
      </c>
    </row>
    <row r="396" spans="1:3">
      <c r="A396">
        <v>394</v>
      </c>
      <c r="B396">
        <v>522791.6002026783</v>
      </c>
      <c r="C396">
        <v>2754868.905565883</v>
      </c>
    </row>
    <row r="397" spans="1:3">
      <c r="A397">
        <v>395</v>
      </c>
      <c r="B397">
        <v>522790.4540017914</v>
      </c>
      <c r="C397">
        <v>2754846.647650741</v>
      </c>
    </row>
    <row r="398" spans="1:3">
      <c r="A398">
        <v>396</v>
      </c>
      <c r="B398">
        <v>522816.8910551601</v>
      </c>
      <c r="C398">
        <v>2754871.332146903</v>
      </c>
    </row>
    <row r="399" spans="1:3">
      <c r="A399">
        <v>397</v>
      </c>
      <c r="B399">
        <v>522743.3678678658</v>
      </c>
      <c r="C399">
        <v>2754830.705032255</v>
      </c>
    </row>
    <row r="400" spans="1:3">
      <c r="A400">
        <v>398</v>
      </c>
      <c r="B400">
        <v>522724.7050381011</v>
      </c>
      <c r="C400">
        <v>2754809.103814239</v>
      </c>
    </row>
    <row r="401" spans="1:3">
      <c r="A401">
        <v>399</v>
      </c>
      <c r="B401">
        <v>522327.6162662891</v>
      </c>
      <c r="C401">
        <v>2754595.19951799</v>
      </c>
    </row>
    <row r="402" spans="1:3">
      <c r="A402">
        <v>400</v>
      </c>
      <c r="B402">
        <v>522409.8567938285</v>
      </c>
      <c r="C402">
        <v>2754632.291667128</v>
      </c>
    </row>
    <row r="403" spans="1:3">
      <c r="A403">
        <v>401</v>
      </c>
      <c r="B403">
        <v>522137.9161219405</v>
      </c>
      <c r="C403">
        <v>2754458.496573833</v>
      </c>
    </row>
    <row r="404" spans="1:3">
      <c r="A404">
        <v>402</v>
      </c>
      <c r="B404">
        <v>522213.8083207919</v>
      </c>
      <c r="C404">
        <v>2754501.929700661</v>
      </c>
    </row>
    <row r="405" spans="1:3">
      <c r="A405">
        <v>403</v>
      </c>
      <c r="B405">
        <v>522446.7008262053</v>
      </c>
      <c r="C405">
        <v>2754608.569773663</v>
      </c>
    </row>
    <row r="406" spans="1:3">
      <c r="A406">
        <v>404</v>
      </c>
      <c r="B406">
        <v>522077.773559955</v>
      </c>
      <c r="C406">
        <v>2754425.297584788</v>
      </c>
    </row>
    <row r="407" spans="1:3">
      <c r="A407">
        <v>405</v>
      </c>
      <c r="B407">
        <v>522150.593994116</v>
      </c>
      <c r="C407">
        <v>2754448.269150795</v>
      </c>
    </row>
    <row r="408" spans="1:3">
      <c r="A408">
        <v>406</v>
      </c>
      <c r="B408">
        <v>522105.099628351</v>
      </c>
      <c r="C408">
        <v>2754439.332557931</v>
      </c>
    </row>
    <row r="409" spans="1:3">
      <c r="A409">
        <v>407</v>
      </c>
      <c r="B409">
        <v>521829.9912973639</v>
      </c>
      <c r="C409">
        <v>2754267.757154991</v>
      </c>
    </row>
    <row r="410" spans="1:3">
      <c r="A410">
        <v>408</v>
      </c>
      <c r="B410">
        <v>522178.6274225083</v>
      </c>
      <c r="C410">
        <v>2754470.654654362</v>
      </c>
    </row>
    <row r="411" spans="1:3">
      <c r="A411">
        <v>409</v>
      </c>
      <c r="B411">
        <v>522237.6096298828</v>
      </c>
      <c r="C411">
        <v>2754466.25065595</v>
      </c>
    </row>
    <row r="412" spans="1:3">
      <c r="A412">
        <v>410</v>
      </c>
      <c r="B412">
        <v>522234.9646703043</v>
      </c>
      <c r="C412">
        <v>2754459.313403617</v>
      </c>
    </row>
    <row r="413" spans="1:3">
      <c r="A413">
        <v>411</v>
      </c>
      <c r="B413">
        <v>522273.6245541215</v>
      </c>
      <c r="C413">
        <v>2754471.107778289</v>
      </c>
    </row>
    <row r="414" spans="1:3">
      <c r="A414">
        <v>412</v>
      </c>
      <c r="B414">
        <v>522246.2872431835</v>
      </c>
      <c r="C414">
        <v>2754446.692086753</v>
      </c>
    </row>
    <row r="415" spans="1:3">
      <c r="A415">
        <v>413</v>
      </c>
      <c r="B415">
        <v>522491.5931408938</v>
      </c>
      <c r="C415">
        <v>2754557.815817928</v>
      </c>
    </row>
    <row r="416" spans="1:3">
      <c r="A416">
        <v>414</v>
      </c>
      <c r="B416">
        <v>522216.6200635579</v>
      </c>
      <c r="C416">
        <v>2754443.498486359</v>
      </c>
    </row>
    <row r="417" spans="1:3">
      <c r="A417">
        <v>415</v>
      </c>
      <c r="B417">
        <v>522437.4881092025</v>
      </c>
      <c r="C417">
        <v>2754532.803882682</v>
      </c>
    </row>
    <row r="418" spans="1:3">
      <c r="A418">
        <v>416</v>
      </c>
      <c r="B418">
        <v>522062.3295639492</v>
      </c>
      <c r="C418">
        <v>2754342.368643975</v>
      </c>
    </row>
    <row r="419" spans="1:3">
      <c r="A419">
        <v>417</v>
      </c>
      <c r="B419">
        <v>522143.1467612364</v>
      </c>
      <c r="C419">
        <v>2754397.402896446</v>
      </c>
    </row>
    <row r="420" spans="1:3">
      <c r="A420">
        <v>418</v>
      </c>
      <c r="B420">
        <v>522110.1495906788</v>
      </c>
      <c r="C420">
        <v>2754382.981944519</v>
      </c>
    </row>
    <row r="421" spans="1:3">
      <c r="A421">
        <v>419</v>
      </c>
      <c r="B421">
        <v>522589.9223454212</v>
      </c>
      <c r="C421">
        <v>2754650.048035792</v>
      </c>
    </row>
    <row r="422" spans="1:3">
      <c r="A422">
        <v>420</v>
      </c>
      <c r="B422">
        <v>522188.9059622565</v>
      </c>
      <c r="C422">
        <v>2754413.601535181</v>
      </c>
    </row>
    <row r="423" spans="1:3">
      <c r="A423">
        <v>421</v>
      </c>
      <c r="B423">
        <v>522354.0930555348</v>
      </c>
      <c r="C423">
        <v>2754469.616633234</v>
      </c>
    </row>
    <row r="424" spans="1:3">
      <c r="A424">
        <v>422</v>
      </c>
      <c r="B424">
        <v>522361.7626217409</v>
      </c>
      <c r="C424">
        <v>2754470.807073531</v>
      </c>
    </row>
    <row r="425" spans="1:3">
      <c r="A425">
        <v>423</v>
      </c>
      <c r="B425">
        <v>522517.5645493185</v>
      </c>
      <c r="C425">
        <v>2754562.391682249</v>
      </c>
    </row>
    <row r="426" spans="1:3">
      <c r="A426">
        <v>424</v>
      </c>
      <c r="B426">
        <v>522377.4798250007</v>
      </c>
      <c r="C426">
        <v>2754484.977171752</v>
      </c>
    </row>
    <row r="427" spans="1:3">
      <c r="A427">
        <v>425</v>
      </c>
      <c r="B427">
        <v>522340.8675034904</v>
      </c>
      <c r="C427">
        <v>2754475.850499535</v>
      </c>
    </row>
    <row r="428" spans="1:3">
      <c r="A428">
        <v>426</v>
      </c>
      <c r="B428">
        <v>522188.3924295029</v>
      </c>
      <c r="C428">
        <v>2754382.003231361</v>
      </c>
    </row>
    <row r="429" spans="1:3">
      <c r="A429">
        <v>427</v>
      </c>
      <c r="B429">
        <v>522361.1718802367</v>
      </c>
      <c r="C429">
        <v>2754474.888649698</v>
      </c>
    </row>
    <row r="430" spans="1:3">
      <c r="A430">
        <v>428</v>
      </c>
      <c r="B430">
        <v>522378.7352390597</v>
      </c>
      <c r="C430">
        <v>2754484.599735409</v>
      </c>
    </row>
    <row r="431" spans="1:3">
      <c r="A431">
        <v>429</v>
      </c>
      <c r="B431">
        <v>522342.81061627</v>
      </c>
      <c r="C431">
        <v>2754467.94047614</v>
      </c>
    </row>
    <row r="432" spans="1:3">
      <c r="A432">
        <v>430</v>
      </c>
      <c r="B432">
        <v>522226.4264621497</v>
      </c>
      <c r="C432">
        <v>2754404.429514213</v>
      </c>
    </row>
    <row r="433" spans="1:3">
      <c r="A433">
        <v>431</v>
      </c>
      <c r="B433">
        <v>522298.207354346</v>
      </c>
      <c r="C433">
        <v>2754456.979446623</v>
      </c>
    </row>
    <row r="434" spans="1:3">
      <c r="A434">
        <v>432</v>
      </c>
      <c r="B434">
        <v>522268.7075987527</v>
      </c>
      <c r="C434">
        <v>2754431.599042242</v>
      </c>
    </row>
    <row r="435" spans="1:3">
      <c r="A435">
        <v>433</v>
      </c>
      <c r="B435">
        <v>522441.5137264918</v>
      </c>
      <c r="C435">
        <v>2754518.038440791</v>
      </c>
    </row>
    <row r="436" spans="1:3">
      <c r="A436">
        <v>434</v>
      </c>
      <c r="B436">
        <v>522397.3998999816</v>
      </c>
      <c r="C436">
        <v>2754502.133294095</v>
      </c>
    </row>
    <row r="437" spans="1:3">
      <c r="A437">
        <v>435</v>
      </c>
      <c r="B437">
        <v>522300.6281817737</v>
      </c>
      <c r="C437">
        <v>2754433.958971438</v>
      </c>
    </row>
    <row r="438" spans="1:3">
      <c r="A438">
        <v>436</v>
      </c>
      <c r="B438">
        <v>522268.9070075075</v>
      </c>
      <c r="C438">
        <v>2754413.130571131</v>
      </c>
    </row>
    <row r="439" spans="1:3">
      <c r="A439">
        <v>437</v>
      </c>
      <c r="B439">
        <v>522336.5924389903</v>
      </c>
      <c r="C439">
        <v>2754446.492316418</v>
      </c>
    </row>
    <row r="440" spans="1:3">
      <c r="A440">
        <v>438</v>
      </c>
      <c r="B440">
        <v>522378.2604029016</v>
      </c>
      <c r="C440">
        <v>2754462.430198795</v>
      </c>
    </row>
    <row r="441" spans="1:3">
      <c r="A441">
        <v>439</v>
      </c>
      <c r="B441">
        <v>522336.8630969147</v>
      </c>
      <c r="C441">
        <v>2754450.417168591</v>
      </c>
    </row>
    <row r="442" spans="1:3">
      <c r="A442">
        <v>440</v>
      </c>
      <c r="B442">
        <v>522363.4831036156</v>
      </c>
      <c r="C442">
        <v>2754455.836933042</v>
      </c>
    </row>
    <row r="443" spans="1:3">
      <c r="A443">
        <v>441</v>
      </c>
      <c r="B443">
        <v>522585.4920097761</v>
      </c>
      <c r="C443">
        <v>2754570.376033356</v>
      </c>
    </row>
    <row r="444" spans="1:3">
      <c r="A444">
        <v>442</v>
      </c>
      <c r="B444">
        <v>522359.9493150098</v>
      </c>
      <c r="C444">
        <v>2754460.608417207</v>
      </c>
    </row>
    <row r="445" spans="1:3">
      <c r="A445">
        <v>443</v>
      </c>
      <c r="B445">
        <v>522424.0101680647</v>
      </c>
      <c r="C445">
        <v>2754482.013823126</v>
      </c>
    </row>
    <row r="446" spans="1:3">
      <c r="A446">
        <v>444</v>
      </c>
      <c r="B446">
        <v>522362.8988748895</v>
      </c>
      <c r="C446">
        <v>2754458.855629214</v>
      </c>
    </row>
    <row r="447" spans="1:3">
      <c r="A447">
        <v>445</v>
      </c>
      <c r="B447">
        <v>522354.0640351084</v>
      </c>
      <c r="C447">
        <v>2754457.530672559</v>
      </c>
    </row>
    <row r="448" spans="1:3">
      <c r="A448">
        <v>446</v>
      </c>
      <c r="B448">
        <v>522365.656250518</v>
      </c>
      <c r="C448">
        <v>2754456.308188418</v>
      </c>
    </row>
    <row r="449" spans="1:3">
      <c r="A449">
        <v>447</v>
      </c>
      <c r="B449">
        <v>522426.983334428</v>
      </c>
      <c r="C449">
        <v>2754479.063811537</v>
      </c>
    </row>
    <row r="450" spans="1:3">
      <c r="A450">
        <v>448</v>
      </c>
      <c r="B450">
        <v>522460.1898729169</v>
      </c>
      <c r="C450">
        <v>2754500.006493916</v>
      </c>
    </row>
    <row r="451" spans="1:3">
      <c r="A451">
        <v>449</v>
      </c>
      <c r="B451">
        <v>522191.655977328</v>
      </c>
      <c r="C451">
        <v>2754340.759298853</v>
      </c>
    </row>
    <row r="452" spans="1:3">
      <c r="A452">
        <v>450</v>
      </c>
      <c r="B452">
        <v>522429.7782874968</v>
      </c>
      <c r="C452">
        <v>2754477.152359367</v>
      </c>
    </row>
    <row r="453" spans="1:3">
      <c r="A453">
        <v>451</v>
      </c>
      <c r="B453">
        <v>522559.905475918</v>
      </c>
      <c r="C453">
        <v>2754556.918986252</v>
      </c>
    </row>
    <row r="454" spans="1:3">
      <c r="A454">
        <v>452</v>
      </c>
      <c r="B454">
        <v>522415.0719495419</v>
      </c>
      <c r="C454">
        <v>2754467.356036644</v>
      </c>
    </row>
    <row r="455" spans="1:3">
      <c r="A455">
        <v>453</v>
      </c>
      <c r="B455">
        <v>522367.2431388046</v>
      </c>
      <c r="C455">
        <v>2754441.428749461</v>
      </c>
    </row>
    <row r="456" spans="1:3">
      <c r="A456">
        <v>454</v>
      </c>
      <c r="B456">
        <v>522388.6820957144</v>
      </c>
      <c r="C456">
        <v>2754462.451021282</v>
      </c>
    </row>
    <row r="457" spans="1:3">
      <c r="A457">
        <v>455</v>
      </c>
      <c r="B457">
        <v>522460.182666718</v>
      </c>
      <c r="C457">
        <v>2754498.359755908</v>
      </c>
    </row>
    <row r="458" spans="1:3">
      <c r="A458">
        <v>456</v>
      </c>
      <c r="B458">
        <v>522454.6371557845</v>
      </c>
      <c r="C458">
        <v>2754485.145624565</v>
      </c>
    </row>
    <row r="459" spans="1:3">
      <c r="A459">
        <v>457</v>
      </c>
      <c r="B459">
        <v>522403.8106128339</v>
      </c>
      <c r="C459">
        <v>2754459.74104448</v>
      </c>
    </row>
    <row r="460" spans="1:3">
      <c r="A460">
        <v>458</v>
      </c>
      <c r="B460">
        <v>522485.1522577143</v>
      </c>
      <c r="C460">
        <v>2754498.982011522</v>
      </c>
    </row>
    <row r="461" spans="1:3">
      <c r="A461">
        <v>459</v>
      </c>
      <c r="B461">
        <v>522440.9009175159</v>
      </c>
      <c r="C461">
        <v>2754479.899292673</v>
      </c>
    </row>
    <row r="462" spans="1:3">
      <c r="A462">
        <v>460</v>
      </c>
      <c r="B462">
        <v>522457.4417369135</v>
      </c>
      <c r="C462">
        <v>2754486.980175082</v>
      </c>
    </row>
    <row r="463" spans="1:3">
      <c r="A463">
        <v>461</v>
      </c>
      <c r="B463">
        <v>522462.3912321047</v>
      </c>
      <c r="C463">
        <v>2754487.822546194</v>
      </c>
    </row>
    <row r="464" spans="1:3">
      <c r="A464">
        <v>462</v>
      </c>
      <c r="B464">
        <v>522467.6646664462</v>
      </c>
      <c r="C464">
        <v>2754491.744400278</v>
      </c>
    </row>
    <row r="465" spans="1:3">
      <c r="A465">
        <v>463</v>
      </c>
      <c r="B465">
        <v>522425.385040636</v>
      </c>
      <c r="C465">
        <v>2754470.755494864</v>
      </c>
    </row>
    <row r="466" spans="1:3">
      <c r="A466">
        <v>464</v>
      </c>
      <c r="B466">
        <v>522500.2388376425</v>
      </c>
      <c r="C466">
        <v>2754511.521637572</v>
      </c>
    </row>
    <row r="467" spans="1:3">
      <c r="A467">
        <v>465</v>
      </c>
      <c r="B467">
        <v>522555.2891386591</v>
      </c>
      <c r="C467">
        <v>2754543.857394577</v>
      </c>
    </row>
    <row r="468" spans="1:3">
      <c r="A468">
        <v>466</v>
      </c>
      <c r="B468">
        <v>522494.731435949</v>
      </c>
      <c r="C468">
        <v>2754502.447380192</v>
      </c>
    </row>
    <row r="469" spans="1:3">
      <c r="A469">
        <v>467</v>
      </c>
      <c r="B469">
        <v>522473.44190507</v>
      </c>
      <c r="C469">
        <v>2754486.495514841</v>
      </c>
    </row>
    <row r="470" spans="1:3">
      <c r="A470">
        <v>468</v>
      </c>
      <c r="B470">
        <v>522448.2518881497</v>
      </c>
      <c r="C470">
        <v>2754473.190079355</v>
      </c>
    </row>
    <row r="471" spans="1:3">
      <c r="A471">
        <v>469</v>
      </c>
      <c r="B471">
        <v>522490.1601153756</v>
      </c>
      <c r="C471">
        <v>2754494.317728776</v>
      </c>
    </row>
    <row r="472" spans="1:3">
      <c r="A472">
        <v>470</v>
      </c>
      <c r="B472">
        <v>522479.6144909019</v>
      </c>
      <c r="C472">
        <v>2754491.925550617</v>
      </c>
    </row>
    <row r="473" spans="1:3">
      <c r="A473">
        <v>471</v>
      </c>
      <c r="B473">
        <v>522487.1157785212</v>
      </c>
      <c r="C473">
        <v>2754483.777646031</v>
      </c>
    </row>
    <row r="474" spans="1:3">
      <c r="A474">
        <v>472</v>
      </c>
      <c r="B474">
        <v>522475.1327830335</v>
      </c>
      <c r="C474">
        <v>2754479.715573567</v>
      </c>
    </row>
    <row r="475" spans="1:3">
      <c r="A475">
        <v>473</v>
      </c>
      <c r="B475">
        <v>522477.303138436</v>
      </c>
      <c r="C475">
        <v>2754481.905557162</v>
      </c>
    </row>
    <row r="476" spans="1:3">
      <c r="A476">
        <v>474</v>
      </c>
      <c r="B476">
        <v>522513.9986477662</v>
      </c>
      <c r="C476">
        <v>2754498.344426986</v>
      </c>
    </row>
    <row r="477" spans="1:3">
      <c r="A477">
        <v>475</v>
      </c>
      <c r="B477">
        <v>522412.3211295354</v>
      </c>
      <c r="C477">
        <v>2754437.664099057</v>
      </c>
    </row>
    <row r="478" spans="1:3">
      <c r="A478">
        <v>476</v>
      </c>
      <c r="B478">
        <v>522489.9687104708</v>
      </c>
      <c r="C478">
        <v>2754485.332462783</v>
      </c>
    </row>
    <row r="479" spans="1:3">
      <c r="A479">
        <v>477</v>
      </c>
      <c r="B479">
        <v>522503.8872928431</v>
      </c>
      <c r="C479">
        <v>2754484.517498926</v>
      </c>
    </row>
    <row r="480" spans="1:3">
      <c r="A480">
        <v>478</v>
      </c>
      <c r="B480">
        <v>522480.442970966</v>
      </c>
      <c r="C480">
        <v>2754471.70096706</v>
      </c>
    </row>
    <row r="481" spans="1:3">
      <c r="A481">
        <v>479</v>
      </c>
      <c r="B481">
        <v>522553.4378044357</v>
      </c>
      <c r="C481">
        <v>2754504.038228991</v>
      </c>
    </row>
    <row r="482" spans="1:3">
      <c r="A482">
        <v>480</v>
      </c>
      <c r="B482">
        <v>522501.6180020071</v>
      </c>
      <c r="C482">
        <v>2754475.137500853</v>
      </c>
    </row>
    <row r="483" spans="1:3">
      <c r="A483">
        <v>481</v>
      </c>
      <c r="B483">
        <v>522576.037205287</v>
      </c>
      <c r="C483">
        <v>2754511.862604378</v>
      </c>
    </row>
    <row r="484" spans="1:3">
      <c r="A484">
        <v>482</v>
      </c>
      <c r="B484">
        <v>522496.5467728897</v>
      </c>
      <c r="C484">
        <v>2754473.216734789</v>
      </c>
    </row>
    <row r="485" spans="1:3">
      <c r="A485">
        <v>483</v>
      </c>
      <c r="B485">
        <v>522505.8165235135</v>
      </c>
      <c r="C485">
        <v>2754476.452617726</v>
      </c>
    </row>
    <row r="486" spans="1:3">
      <c r="A486">
        <v>484</v>
      </c>
      <c r="B486">
        <v>522507.8159732676</v>
      </c>
      <c r="C486">
        <v>2754477.022764502</v>
      </c>
    </row>
    <row r="487" spans="1:3">
      <c r="A487">
        <v>485</v>
      </c>
      <c r="B487">
        <v>522483.1637455445</v>
      </c>
      <c r="C487">
        <v>2754457.534038994</v>
      </c>
    </row>
    <row r="488" spans="1:3">
      <c r="A488">
        <v>486</v>
      </c>
      <c r="B488">
        <v>522508.7847201392</v>
      </c>
      <c r="C488">
        <v>2754471.921175437</v>
      </c>
    </row>
    <row r="489" spans="1:3">
      <c r="A489">
        <v>487</v>
      </c>
      <c r="B489">
        <v>522442.4306099276</v>
      </c>
      <c r="C489">
        <v>2754430.127848135</v>
      </c>
    </row>
    <row r="490" spans="1:3">
      <c r="A490">
        <v>488</v>
      </c>
      <c r="B490">
        <v>522514.6981667849</v>
      </c>
      <c r="C490">
        <v>2754478.614092918</v>
      </c>
    </row>
    <row r="491" spans="1:3">
      <c r="A491">
        <v>489</v>
      </c>
      <c r="B491">
        <v>522413.6887756091</v>
      </c>
      <c r="C491">
        <v>2754423.114686153</v>
      </c>
    </row>
    <row r="492" spans="1:3">
      <c r="A492">
        <v>490</v>
      </c>
      <c r="B492">
        <v>522490.5422581107</v>
      </c>
      <c r="C492">
        <v>2754459.994891074</v>
      </c>
    </row>
    <row r="493" spans="1:3">
      <c r="A493">
        <v>491</v>
      </c>
      <c r="B493">
        <v>522420.3086792199</v>
      </c>
      <c r="C493">
        <v>2754423.393419109</v>
      </c>
    </row>
    <row r="494" spans="1:3">
      <c r="A494">
        <v>492</v>
      </c>
      <c r="B494">
        <v>522467.5304598027</v>
      </c>
      <c r="C494">
        <v>2754447.600728909</v>
      </c>
    </row>
    <row r="495" spans="1:3">
      <c r="A495">
        <v>493</v>
      </c>
      <c r="B495">
        <v>522459.6132425609</v>
      </c>
      <c r="C495">
        <v>2754445.923291922</v>
      </c>
    </row>
    <row r="496" spans="1:3">
      <c r="A496">
        <v>494</v>
      </c>
      <c r="B496">
        <v>522449.3210546963</v>
      </c>
      <c r="C496">
        <v>2754439.050917995</v>
      </c>
    </row>
    <row r="497" spans="1:3">
      <c r="A497">
        <v>495</v>
      </c>
      <c r="B497">
        <v>522524.6150782932</v>
      </c>
      <c r="C497">
        <v>2754472.391193855</v>
      </c>
    </row>
    <row r="498" spans="1:3">
      <c r="A498">
        <v>496</v>
      </c>
      <c r="B498">
        <v>522494.4253230945</v>
      </c>
      <c r="C498">
        <v>2754457.726873986</v>
      </c>
    </row>
    <row r="499" spans="1:3">
      <c r="A499">
        <v>497</v>
      </c>
      <c r="B499">
        <v>522535.4985071743</v>
      </c>
      <c r="C499">
        <v>2754477.904724591</v>
      </c>
    </row>
    <row r="500" spans="1:3">
      <c r="A500">
        <v>498</v>
      </c>
      <c r="B500">
        <v>522539.0867865842</v>
      </c>
      <c r="C500">
        <v>2754476.788527974</v>
      </c>
    </row>
    <row r="501" spans="1:3">
      <c r="A501">
        <v>499</v>
      </c>
      <c r="B501">
        <v>522557.5172178369</v>
      </c>
      <c r="C501">
        <v>2754486.5953717</v>
      </c>
    </row>
    <row r="502" spans="1:3">
      <c r="A502">
        <v>500</v>
      </c>
      <c r="B502">
        <v>522549.3358825226</v>
      </c>
      <c r="C502">
        <v>2754481.074923508</v>
      </c>
    </row>
    <row r="503" spans="1:3">
      <c r="A503">
        <v>501</v>
      </c>
      <c r="B503">
        <v>522555.6565382011</v>
      </c>
      <c r="C503">
        <v>2754483.851786408</v>
      </c>
    </row>
    <row r="504" spans="1:3">
      <c r="A504">
        <v>502</v>
      </c>
      <c r="B504">
        <v>522503.3939930414</v>
      </c>
      <c r="C504">
        <v>2754454.912167626</v>
      </c>
    </row>
    <row r="505" spans="1:3">
      <c r="A505">
        <v>503</v>
      </c>
      <c r="B505">
        <v>522510.0392856204</v>
      </c>
      <c r="C505">
        <v>2754459.942745663</v>
      </c>
    </row>
    <row r="506" spans="1:3">
      <c r="A506">
        <v>504</v>
      </c>
      <c r="B506">
        <v>522479.0952880137</v>
      </c>
      <c r="C506">
        <v>2754439.259365118</v>
      </c>
    </row>
    <row r="507" spans="1:3">
      <c r="A507">
        <v>505</v>
      </c>
      <c r="B507">
        <v>522473.2883167322</v>
      </c>
      <c r="C507">
        <v>2754434.700259304</v>
      </c>
    </row>
    <row r="508" spans="1:3">
      <c r="A508">
        <v>506</v>
      </c>
      <c r="B508">
        <v>522474.7298101076</v>
      </c>
      <c r="C508">
        <v>2754435.411047239</v>
      </c>
    </row>
    <row r="509" spans="1:3">
      <c r="A509">
        <v>507</v>
      </c>
      <c r="B509">
        <v>522490.0766876275</v>
      </c>
      <c r="C509">
        <v>2754443.805254624</v>
      </c>
    </row>
    <row r="510" spans="1:3">
      <c r="A510">
        <v>508</v>
      </c>
      <c r="B510">
        <v>522498.7325469958</v>
      </c>
      <c r="C510">
        <v>2754448.834716954</v>
      </c>
    </row>
    <row r="511" spans="1:3">
      <c r="A511">
        <v>509</v>
      </c>
      <c r="B511">
        <v>522471.3697517975</v>
      </c>
      <c r="C511">
        <v>2754429.020787677</v>
      </c>
    </row>
    <row r="512" spans="1:3">
      <c r="A512">
        <v>510</v>
      </c>
      <c r="B512">
        <v>522483.7730823514</v>
      </c>
      <c r="C512">
        <v>2754433.645206677</v>
      </c>
    </row>
    <row r="513" spans="1:3">
      <c r="A513">
        <v>511</v>
      </c>
      <c r="B513">
        <v>522481.241914777</v>
      </c>
      <c r="C513">
        <v>2754434.786086337</v>
      </c>
    </row>
    <row r="514" spans="1:3">
      <c r="A514">
        <v>512</v>
      </c>
      <c r="B514">
        <v>522423.2760544249</v>
      </c>
      <c r="C514">
        <v>2754403.606110848</v>
      </c>
    </row>
    <row r="515" spans="1:3">
      <c r="A515">
        <v>513</v>
      </c>
      <c r="B515">
        <v>522414.1288943414</v>
      </c>
      <c r="C515">
        <v>2754400.266107656</v>
      </c>
    </row>
    <row r="516" spans="1:3">
      <c r="A516">
        <v>514</v>
      </c>
      <c r="B516">
        <v>522360.4295115732</v>
      </c>
      <c r="C516">
        <v>2754371.089514327</v>
      </c>
    </row>
    <row r="517" spans="1:3">
      <c r="A517">
        <v>515</v>
      </c>
      <c r="B517">
        <v>522424.4037110293</v>
      </c>
      <c r="C517">
        <v>2754405.163299755</v>
      </c>
    </row>
    <row r="518" spans="1:3">
      <c r="A518">
        <v>516</v>
      </c>
      <c r="B518">
        <v>522429.1342371219</v>
      </c>
      <c r="C518">
        <v>2754406.642210407</v>
      </c>
    </row>
    <row r="519" spans="1:3">
      <c r="A519">
        <v>517</v>
      </c>
      <c r="B519">
        <v>522396.8833912268</v>
      </c>
      <c r="C519">
        <v>2754390.018710343</v>
      </c>
    </row>
    <row r="520" spans="1:3">
      <c r="A520">
        <v>518</v>
      </c>
      <c r="B520">
        <v>522439.1313064715</v>
      </c>
      <c r="C520">
        <v>2754412.380041272</v>
      </c>
    </row>
    <row r="521" spans="1:3">
      <c r="A521">
        <v>519</v>
      </c>
      <c r="B521">
        <v>522435.1822304488</v>
      </c>
      <c r="C521">
        <v>2754410.440070351</v>
      </c>
    </row>
    <row r="522" spans="1:3">
      <c r="A522">
        <v>520</v>
      </c>
      <c r="B522">
        <v>522436.5153011748</v>
      </c>
      <c r="C522">
        <v>2754409.961796197</v>
      </c>
    </row>
    <row r="523" spans="1:3">
      <c r="A523">
        <v>521</v>
      </c>
      <c r="B523">
        <v>522442.5650168552</v>
      </c>
      <c r="C523">
        <v>2754415.478655768</v>
      </c>
    </row>
    <row r="524" spans="1:3">
      <c r="A524">
        <v>522</v>
      </c>
      <c r="B524">
        <v>522420.4352498665</v>
      </c>
      <c r="C524">
        <v>2754398.281831477</v>
      </c>
    </row>
    <row r="525" spans="1:3">
      <c r="A525">
        <v>523</v>
      </c>
      <c r="B525">
        <v>522426.8594436598</v>
      </c>
      <c r="C525">
        <v>2754401.102549894</v>
      </c>
    </row>
    <row r="526" spans="1:3">
      <c r="A526">
        <v>524</v>
      </c>
      <c r="B526">
        <v>522421.2383179899</v>
      </c>
      <c r="C526">
        <v>2754397.677945124</v>
      </c>
    </row>
    <row r="527" spans="1:3">
      <c r="A527">
        <v>525</v>
      </c>
      <c r="B527">
        <v>522421.2672126999</v>
      </c>
      <c r="C527">
        <v>2754401.56615643</v>
      </c>
    </row>
    <row r="528" spans="1:3">
      <c r="A528">
        <v>526</v>
      </c>
      <c r="B528">
        <v>522414.8705604811</v>
      </c>
      <c r="C528">
        <v>2754393.165309185</v>
      </c>
    </row>
    <row r="529" spans="1:3">
      <c r="A529">
        <v>527</v>
      </c>
      <c r="B529">
        <v>522418.7566962477</v>
      </c>
      <c r="C529">
        <v>2754396.000278494</v>
      </c>
    </row>
    <row r="530" spans="1:3">
      <c r="A530">
        <v>528</v>
      </c>
      <c r="B530">
        <v>522418.0459520886</v>
      </c>
      <c r="C530">
        <v>2754397.527637261</v>
      </c>
    </row>
    <row r="531" spans="1:3">
      <c r="A531">
        <v>529</v>
      </c>
      <c r="B531">
        <v>522433.0062854758</v>
      </c>
      <c r="C531">
        <v>2754404.58924193</v>
      </c>
    </row>
    <row r="532" spans="1:3">
      <c r="A532">
        <v>530</v>
      </c>
      <c r="B532">
        <v>522436.4946174975</v>
      </c>
      <c r="C532">
        <v>2754406.654784112</v>
      </c>
    </row>
    <row r="533" spans="1:3">
      <c r="A533">
        <v>531</v>
      </c>
      <c r="B533">
        <v>522432.9450839101</v>
      </c>
      <c r="C533">
        <v>2754404.688512565</v>
      </c>
    </row>
    <row r="534" spans="1:3">
      <c r="A534">
        <v>532</v>
      </c>
      <c r="B534">
        <v>522430.7509017236</v>
      </c>
      <c r="C534">
        <v>2754403.576708158</v>
      </c>
    </row>
    <row r="535" spans="1:3">
      <c r="A535">
        <v>533</v>
      </c>
      <c r="B535">
        <v>522408.8776290097</v>
      </c>
      <c r="C535">
        <v>2754391.476367747</v>
      </c>
    </row>
    <row r="536" spans="1:3">
      <c r="A536">
        <v>534</v>
      </c>
      <c r="B536">
        <v>522429.7896781548</v>
      </c>
      <c r="C536">
        <v>2754402.998038549</v>
      </c>
    </row>
    <row r="537" spans="1:3">
      <c r="A537">
        <v>535</v>
      </c>
      <c r="B537">
        <v>522424.317730949</v>
      </c>
      <c r="C537">
        <v>2754398.727990882</v>
      </c>
    </row>
    <row r="538" spans="1:3">
      <c r="A538">
        <v>536</v>
      </c>
      <c r="B538">
        <v>522424.4556539371</v>
      </c>
      <c r="C538">
        <v>2754398.574085551</v>
      </c>
    </row>
    <row r="539" spans="1:3">
      <c r="A539">
        <v>537</v>
      </c>
      <c r="B539">
        <v>522422.0667165199</v>
      </c>
      <c r="C539">
        <v>2754397.682656925</v>
      </c>
    </row>
    <row r="540" spans="1:3">
      <c r="A540">
        <v>538</v>
      </c>
      <c r="B540">
        <v>522420.7089646658</v>
      </c>
      <c r="C540">
        <v>2754395.231416347</v>
      </c>
    </row>
    <row r="541" spans="1:3">
      <c r="A541">
        <v>539</v>
      </c>
      <c r="B541">
        <v>522428.8027784041</v>
      </c>
      <c r="C541">
        <v>2754400.925587222</v>
      </c>
    </row>
    <row r="542" spans="1:3">
      <c r="A542">
        <v>540</v>
      </c>
      <c r="B542">
        <v>522428.2172874269</v>
      </c>
      <c r="C542">
        <v>2754399.68865096</v>
      </c>
    </row>
    <row r="543" spans="1:3">
      <c r="A543">
        <v>541</v>
      </c>
      <c r="B543">
        <v>522424.784074643</v>
      </c>
      <c r="C543">
        <v>2754397.784121725</v>
      </c>
    </row>
    <row r="544" spans="1:3">
      <c r="A544">
        <v>542</v>
      </c>
      <c r="B544">
        <v>522421.3533862992</v>
      </c>
      <c r="C544">
        <v>2754395.821528049</v>
      </c>
    </row>
    <row r="545" spans="1:3">
      <c r="A545">
        <v>543</v>
      </c>
      <c r="B545">
        <v>522434.1932618612</v>
      </c>
      <c r="C545">
        <v>2754400.583051228</v>
      </c>
    </row>
    <row r="546" spans="1:3">
      <c r="A546">
        <v>544</v>
      </c>
      <c r="B546">
        <v>522434.6410905902</v>
      </c>
      <c r="C546">
        <v>2754401.589673032</v>
      </c>
    </row>
    <row r="547" spans="1:3">
      <c r="A547">
        <v>545</v>
      </c>
      <c r="B547">
        <v>522427.1931773382</v>
      </c>
      <c r="C547">
        <v>2754395.67033746</v>
      </c>
    </row>
    <row r="548" spans="1:3">
      <c r="A548">
        <v>546</v>
      </c>
      <c r="B548">
        <v>522450.8778508212</v>
      </c>
      <c r="C548">
        <v>2754409.246302334</v>
      </c>
    </row>
    <row r="549" spans="1:3">
      <c r="A549">
        <v>547</v>
      </c>
      <c r="B549">
        <v>522440.5930538992</v>
      </c>
      <c r="C549">
        <v>2754402.645130916</v>
      </c>
    </row>
    <row r="550" spans="1:3">
      <c r="A550">
        <v>548</v>
      </c>
      <c r="B550">
        <v>522451.994321602</v>
      </c>
      <c r="C550">
        <v>2754408.91783939</v>
      </c>
    </row>
    <row r="551" spans="1:3">
      <c r="A551">
        <v>549</v>
      </c>
      <c r="B551">
        <v>522424.0634747333</v>
      </c>
      <c r="C551">
        <v>2754392.005164469</v>
      </c>
    </row>
    <row r="552" spans="1:3">
      <c r="A552">
        <v>550</v>
      </c>
      <c r="B552">
        <v>522425.6674356717</v>
      </c>
      <c r="C552">
        <v>2754392.55349115</v>
      </c>
    </row>
    <row r="553" spans="1:3">
      <c r="A553">
        <v>551</v>
      </c>
      <c r="B553">
        <v>522425.0621771084</v>
      </c>
      <c r="C553">
        <v>2754391.328045827</v>
      </c>
    </row>
    <row r="554" spans="1:3">
      <c r="A554">
        <v>552</v>
      </c>
      <c r="B554">
        <v>522426.4886647255</v>
      </c>
      <c r="C554">
        <v>2754391.904013571</v>
      </c>
    </row>
    <row r="555" spans="1:3">
      <c r="A555">
        <v>553</v>
      </c>
      <c r="B555">
        <v>522417.742188514</v>
      </c>
      <c r="C555">
        <v>2754386.552867454</v>
      </c>
    </row>
    <row r="556" spans="1:3">
      <c r="A556">
        <v>554</v>
      </c>
      <c r="B556">
        <v>522421.8814514305</v>
      </c>
      <c r="C556">
        <v>2754389.483859106</v>
      </c>
    </row>
    <row r="557" spans="1:3">
      <c r="A557">
        <v>555</v>
      </c>
      <c r="B557">
        <v>522410.5949614132</v>
      </c>
      <c r="C557">
        <v>2754382.040616042</v>
      </c>
    </row>
    <row r="558" spans="1:3">
      <c r="A558">
        <v>556</v>
      </c>
      <c r="B558">
        <v>522408.9130967777</v>
      </c>
      <c r="C558">
        <v>2754381.20943694</v>
      </c>
    </row>
    <row r="559" spans="1:3">
      <c r="A559">
        <v>557</v>
      </c>
      <c r="B559">
        <v>522402.2398448492</v>
      </c>
      <c r="C559">
        <v>2754377.118581156</v>
      </c>
    </row>
    <row r="560" spans="1:3">
      <c r="A560">
        <v>558</v>
      </c>
      <c r="B560">
        <v>522412.1014661821</v>
      </c>
      <c r="C560">
        <v>2754381.863219768</v>
      </c>
    </row>
    <row r="561" spans="1:3">
      <c r="A561">
        <v>559</v>
      </c>
      <c r="B561">
        <v>522395.5486036112</v>
      </c>
      <c r="C561">
        <v>2754372.973338708</v>
      </c>
    </row>
    <row r="562" spans="1:3">
      <c r="A562">
        <v>560</v>
      </c>
      <c r="B562">
        <v>522408.8491224857</v>
      </c>
      <c r="C562">
        <v>2754379.398761122</v>
      </c>
    </row>
    <row r="563" spans="1:3">
      <c r="A563">
        <v>561</v>
      </c>
      <c r="B563">
        <v>522394.6956768195</v>
      </c>
      <c r="C563">
        <v>2754370.108776786</v>
      </c>
    </row>
    <row r="564" spans="1:3">
      <c r="A564">
        <v>562</v>
      </c>
      <c r="B564">
        <v>522406.0297215324</v>
      </c>
      <c r="C564">
        <v>2754374.561459332</v>
      </c>
    </row>
    <row r="565" spans="1:3">
      <c r="A565">
        <v>563</v>
      </c>
      <c r="B565">
        <v>522415.7557068638</v>
      </c>
      <c r="C565">
        <v>2754379.022227501</v>
      </c>
    </row>
    <row r="566" spans="1:3">
      <c r="A566">
        <v>564</v>
      </c>
      <c r="B566">
        <v>522440.6737571175</v>
      </c>
      <c r="C566">
        <v>2754391.629343252</v>
      </c>
    </row>
    <row r="567" spans="1:3">
      <c r="A567">
        <v>565</v>
      </c>
      <c r="B567">
        <v>522444.4839033742</v>
      </c>
      <c r="C567">
        <v>2754393.616237214</v>
      </c>
    </row>
    <row r="568" spans="1:3">
      <c r="A568">
        <v>566</v>
      </c>
      <c r="B568">
        <v>522453.9722846785</v>
      </c>
      <c r="C568">
        <v>2754400.092885989</v>
      </c>
    </row>
    <row r="569" spans="1:3">
      <c r="A569">
        <v>567</v>
      </c>
      <c r="B569">
        <v>522440.7350175825</v>
      </c>
      <c r="C569">
        <v>2754392.072707511</v>
      </c>
    </row>
    <row r="570" spans="1:3">
      <c r="A570">
        <v>568</v>
      </c>
      <c r="B570">
        <v>522433.7851100624</v>
      </c>
      <c r="C570">
        <v>2754385.817253286</v>
      </c>
    </row>
    <row r="571" spans="1:3">
      <c r="A571">
        <v>569</v>
      </c>
      <c r="B571">
        <v>522438.8263491196</v>
      </c>
      <c r="C571">
        <v>2754390.813076152</v>
      </c>
    </row>
    <row r="572" spans="1:3">
      <c r="A572">
        <v>570</v>
      </c>
      <c r="B572">
        <v>522430.255724266</v>
      </c>
      <c r="C572">
        <v>2754384.816566719</v>
      </c>
    </row>
    <row r="573" spans="1:3">
      <c r="A573">
        <v>571</v>
      </c>
      <c r="B573">
        <v>522430.3999496234</v>
      </c>
      <c r="C573">
        <v>2754384.964075175</v>
      </c>
    </row>
    <row r="574" spans="1:3">
      <c r="A574">
        <v>572</v>
      </c>
      <c r="B574">
        <v>522438.6900501528</v>
      </c>
      <c r="C574">
        <v>2754389.879355974</v>
      </c>
    </row>
    <row r="575" spans="1:3">
      <c r="A575">
        <v>573</v>
      </c>
      <c r="B575">
        <v>522438.1476928497</v>
      </c>
      <c r="C575">
        <v>2754389.015229958</v>
      </c>
    </row>
    <row r="576" spans="1:3">
      <c r="A576">
        <v>574</v>
      </c>
      <c r="B576">
        <v>522414.2307527065</v>
      </c>
      <c r="C576">
        <v>2754374.469066981</v>
      </c>
    </row>
    <row r="577" spans="1:3">
      <c r="A577">
        <v>575</v>
      </c>
      <c r="B577">
        <v>522411.4041140046</v>
      </c>
      <c r="C577">
        <v>2754373.498387935</v>
      </c>
    </row>
    <row r="578" spans="1:3">
      <c r="A578">
        <v>576</v>
      </c>
      <c r="B578">
        <v>522411.1982004233</v>
      </c>
      <c r="C578">
        <v>2754372.86945132</v>
      </c>
    </row>
    <row r="579" spans="1:3">
      <c r="A579">
        <v>577</v>
      </c>
      <c r="B579">
        <v>522422.6479912772</v>
      </c>
      <c r="C579">
        <v>2754378.54168235</v>
      </c>
    </row>
    <row r="580" spans="1:3">
      <c r="A580">
        <v>578</v>
      </c>
      <c r="B580">
        <v>522417.8956851973</v>
      </c>
      <c r="C580">
        <v>2754377.253315543</v>
      </c>
    </row>
    <row r="581" spans="1:3">
      <c r="A581">
        <v>579</v>
      </c>
      <c r="B581">
        <v>522421.0362690198</v>
      </c>
      <c r="C581">
        <v>2754378.390106044</v>
      </c>
    </row>
    <row r="582" spans="1:3">
      <c r="A582">
        <v>580</v>
      </c>
      <c r="B582">
        <v>522402.7684562011</v>
      </c>
      <c r="C582">
        <v>2754367.111121433</v>
      </c>
    </row>
    <row r="583" spans="1:3">
      <c r="A583">
        <v>581</v>
      </c>
      <c r="B583">
        <v>522421.8059437029</v>
      </c>
      <c r="C583">
        <v>2754377.574657198</v>
      </c>
    </row>
    <row r="584" spans="1:3">
      <c r="A584">
        <v>582</v>
      </c>
      <c r="B584">
        <v>522410.0362140386</v>
      </c>
      <c r="C584">
        <v>2754371.107042878</v>
      </c>
    </row>
    <row r="585" spans="1:3">
      <c r="A585">
        <v>583</v>
      </c>
      <c r="B585">
        <v>522412.9605276884</v>
      </c>
      <c r="C585">
        <v>2754372.709547291</v>
      </c>
    </row>
    <row r="586" spans="1:3">
      <c r="A586">
        <v>584</v>
      </c>
      <c r="B586">
        <v>522394.7983800034</v>
      </c>
      <c r="C586">
        <v>2754363.636410064</v>
      </c>
    </row>
    <row r="587" spans="1:3">
      <c r="A587">
        <v>585</v>
      </c>
      <c r="B587">
        <v>522407.816937425</v>
      </c>
      <c r="C587">
        <v>2754369.99824199</v>
      </c>
    </row>
    <row r="588" spans="1:3">
      <c r="A588">
        <v>586</v>
      </c>
      <c r="B588">
        <v>522409.3966556377</v>
      </c>
      <c r="C588">
        <v>2754370.451180687</v>
      </c>
    </row>
    <row r="589" spans="1:3">
      <c r="A589">
        <v>587</v>
      </c>
      <c r="B589">
        <v>522409.6271191707</v>
      </c>
      <c r="C589">
        <v>2754370.980874724</v>
      </c>
    </row>
    <row r="590" spans="1:3">
      <c r="A590">
        <v>588</v>
      </c>
      <c r="B590">
        <v>522413.5955016786</v>
      </c>
      <c r="C590">
        <v>2754373.403766994</v>
      </c>
    </row>
    <row r="591" spans="1:3">
      <c r="A591">
        <v>589</v>
      </c>
      <c r="B591">
        <v>522413.5827942906</v>
      </c>
      <c r="C591">
        <v>2754373.368021983</v>
      </c>
    </row>
    <row r="592" spans="1:3">
      <c r="A592">
        <v>590</v>
      </c>
      <c r="B592">
        <v>522408.1274721982</v>
      </c>
      <c r="C592">
        <v>2754370.048179776</v>
      </c>
    </row>
    <row r="593" spans="1:3">
      <c r="A593">
        <v>591</v>
      </c>
      <c r="B593">
        <v>522414.7228646132</v>
      </c>
      <c r="C593">
        <v>2754373.733925562</v>
      </c>
    </row>
    <row r="594" spans="1:3">
      <c r="A594">
        <v>592</v>
      </c>
      <c r="B594">
        <v>522414.8637096361</v>
      </c>
      <c r="C594">
        <v>2754373.529285175</v>
      </c>
    </row>
    <row r="595" spans="1:3">
      <c r="A595">
        <v>593</v>
      </c>
      <c r="B595">
        <v>522409.2771944155</v>
      </c>
      <c r="C595">
        <v>2754370.584609144</v>
      </c>
    </row>
    <row r="596" spans="1:3">
      <c r="A596">
        <v>594</v>
      </c>
      <c r="B596">
        <v>522411.0030552412</v>
      </c>
      <c r="C596">
        <v>2754371.5600857</v>
      </c>
    </row>
    <row r="597" spans="1:3">
      <c r="A597">
        <v>595</v>
      </c>
      <c r="B597">
        <v>522407.4719861276</v>
      </c>
      <c r="C597">
        <v>2754369.733225751</v>
      </c>
    </row>
    <row r="598" spans="1:3">
      <c r="A598">
        <v>596</v>
      </c>
      <c r="B598">
        <v>522412.6986455677</v>
      </c>
      <c r="C598">
        <v>2754372.628399912</v>
      </c>
    </row>
    <row r="599" spans="1:3">
      <c r="A599">
        <v>597</v>
      </c>
      <c r="B599">
        <v>522414.9494405718</v>
      </c>
      <c r="C599">
        <v>2754373.297781663</v>
      </c>
    </row>
    <row r="600" spans="1:3">
      <c r="A600">
        <v>598</v>
      </c>
      <c r="B600">
        <v>522418.6142952592</v>
      </c>
      <c r="C600">
        <v>2754375.403780117</v>
      </c>
    </row>
    <row r="601" spans="1:3">
      <c r="A601">
        <v>599</v>
      </c>
      <c r="B601">
        <v>522416.2729312974</v>
      </c>
      <c r="C601">
        <v>2754374.410507942</v>
      </c>
    </row>
    <row r="602" spans="1:3">
      <c r="A602">
        <v>600</v>
      </c>
      <c r="B602">
        <v>522421.1301665936</v>
      </c>
      <c r="C602">
        <v>2754377.032340524</v>
      </c>
    </row>
    <row r="603" spans="1:3">
      <c r="A603">
        <v>601</v>
      </c>
      <c r="B603">
        <v>522415.881043129</v>
      </c>
      <c r="C603">
        <v>2754374.202742963</v>
      </c>
    </row>
    <row r="604" spans="1:3">
      <c r="A604">
        <v>602</v>
      </c>
      <c r="B604">
        <v>522410.8517942487</v>
      </c>
      <c r="C604">
        <v>2754369.978198362</v>
      </c>
    </row>
    <row r="605" spans="1:3">
      <c r="A605">
        <v>603</v>
      </c>
      <c r="B605">
        <v>522419.4422680681</v>
      </c>
      <c r="C605">
        <v>2754375.509432872</v>
      </c>
    </row>
    <row r="606" spans="1:3">
      <c r="A606">
        <v>604</v>
      </c>
      <c r="B606">
        <v>522411.8394812195</v>
      </c>
      <c r="C606">
        <v>2754371.759056184</v>
      </c>
    </row>
    <row r="607" spans="1:3">
      <c r="A607">
        <v>605</v>
      </c>
      <c r="B607">
        <v>522408.9708470565</v>
      </c>
      <c r="C607">
        <v>2754370.240926492</v>
      </c>
    </row>
    <row r="608" spans="1:3">
      <c r="A608">
        <v>606</v>
      </c>
      <c r="B608">
        <v>522410.7702302638</v>
      </c>
      <c r="C608">
        <v>2754371.156289835</v>
      </c>
    </row>
    <row r="609" spans="1:3">
      <c r="A609">
        <v>607</v>
      </c>
      <c r="B609">
        <v>522407.9180642211</v>
      </c>
      <c r="C609">
        <v>2754369.375639241</v>
      </c>
    </row>
    <row r="610" spans="1:3">
      <c r="A610">
        <v>608</v>
      </c>
      <c r="B610">
        <v>522407.4114989366</v>
      </c>
      <c r="C610">
        <v>2754369.180508771</v>
      </c>
    </row>
    <row r="611" spans="1:3">
      <c r="A611">
        <v>609</v>
      </c>
      <c r="B611">
        <v>522403.3406665113</v>
      </c>
      <c r="C611">
        <v>2754366.510110343</v>
      </c>
    </row>
    <row r="612" spans="1:3">
      <c r="A612">
        <v>610</v>
      </c>
      <c r="B612">
        <v>522408.0086611626</v>
      </c>
      <c r="C612">
        <v>2754369.293622442</v>
      </c>
    </row>
    <row r="613" spans="1:3">
      <c r="A613">
        <v>611</v>
      </c>
      <c r="B613">
        <v>522408.6539128585</v>
      </c>
      <c r="C613">
        <v>2754369.67148542</v>
      </c>
    </row>
    <row r="614" spans="1:3">
      <c r="A614">
        <v>612</v>
      </c>
      <c r="B614">
        <v>522408.0140206413</v>
      </c>
      <c r="C614">
        <v>2754369.324990356</v>
      </c>
    </row>
    <row r="615" spans="1:3">
      <c r="A615">
        <v>613</v>
      </c>
      <c r="B615">
        <v>522409.5220748111</v>
      </c>
      <c r="C615">
        <v>2754370.085245281</v>
      </c>
    </row>
    <row r="616" spans="1:3">
      <c r="A616">
        <v>614</v>
      </c>
      <c r="B616">
        <v>522410.7139302244</v>
      </c>
      <c r="C616">
        <v>2754370.921185701</v>
      </c>
    </row>
    <row r="617" spans="1:3">
      <c r="A617">
        <v>615</v>
      </c>
      <c r="B617">
        <v>522408.5113344463</v>
      </c>
      <c r="C617">
        <v>2754369.1673909</v>
      </c>
    </row>
    <row r="618" spans="1:3">
      <c r="A618">
        <v>616</v>
      </c>
      <c r="B618">
        <v>522408.1771130913</v>
      </c>
      <c r="C618">
        <v>2754368.967200576</v>
      </c>
    </row>
    <row r="619" spans="1:3">
      <c r="A619">
        <v>617</v>
      </c>
      <c r="B619">
        <v>522405.1048541674</v>
      </c>
      <c r="C619">
        <v>2754367.518194171</v>
      </c>
    </row>
    <row r="620" spans="1:3">
      <c r="A620">
        <v>618</v>
      </c>
      <c r="B620">
        <v>522407.6511440648</v>
      </c>
      <c r="C620">
        <v>2754368.596941192</v>
      </c>
    </row>
    <row r="621" spans="1:3">
      <c r="A621">
        <v>619</v>
      </c>
      <c r="B621">
        <v>522406.6594620243</v>
      </c>
      <c r="C621">
        <v>2754367.937812615</v>
      </c>
    </row>
    <row r="622" spans="1:3">
      <c r="A622">
        <v>620</v>
      </c>
      <c r="B622">
        <v>522406.6829441655</v>
      </c>
      <c r="C622">
        <v>2754368.391095707</v>
      </c>
    </row>
    <row r="623" spans="1:3">
      <c r="A623">
        <v>621</v>
      </c>
      <c r="B623">
        <v>522405.3385712201</v>
      </c>
      <c r="C623">
        <v>2754367.4150186</v>
      </c>
    </row>
    <row r="624" spans="1:3">
      <c r="A624">
        <v>622</v>
      </c>
      <c r="B624">
        <v>522410.5265345571</v>
      </c>
      <c r="C624">
        <v>2754369.92243703</v>
      </c>
    </row>
    <row r="625" spans="1:3">
      <c r="A625">
        <v>623</v>
      </c>
      <c r="B625">
        <v>522407.9333640729</v>
      </c>
      <c r="C625">
        <v>2754369.025952679</v>
      </c>
    </row>
    <row r="626" spans="1:3">
      <c r="A626">
        <v>624</v>
      </c>
      <c r="B626">
        <v>522404.0808305728</v>
      </c>
      <c r="C626">
        <v>2754366.384329604</v>
      </c>
    </row>
    <row r="627" spans="1:3">
      <c r="A627">
        <v>625</v>
      </c>
      <c r="B627">
        <v>522403.8172410598</v>
      </c>
      <c r="C627">
        <v>2754366.392189967</v>
      </c>
    </row>
    <row r="628" spans="1:3">
      <c r="A628">
        <v>626</v>
      </c>
      <c r="B628">
        <v>522403.4608314802</v>
      </c>
      <c r="C628">
        <v>2754365.575382362</v>
      </c>
    </row>
    <row r="629" spans="1:3">
      <c r="A629">
        <v>627</v>
      </c>
      <c r="B629">
        <v>522404.443686853</v>
      </c>
      <c r="C629">
        <v>2754366.546928783</v>
      </c>
    </row>
    <row r="630" spans="1:3">
      <c r="A630">
        <v>628</v>
      </c>
      <c r="B630">
        <v>522403.7931822673</v>
      </c>
      <c r="C630">
        <v>2754365.937175716</v>
      </c>
    </row>
    <row r="631" spans="1:3">
      <c r="A631">
        <v>629</v>
      </c>
      <c r="B631">
        <v>522403.9686512086</v>
      </c>
      <c r="C631">
        <v>2754366.36794933</v>
      </c>
    </row>
    <row r="632" spans="1:3">
      <c r="A632">
        <v>630</v>
      </c>
      <c r="B632">
        <v>522396.9862600717</v>
      </c>
      <c r="C632">
        <v>2754362.802251581</v>
      </c>
    </row>
    <row r="633" spans="1:3">
      <c r="A633">
        <v>631</v>
      </c>
      <c r="B633">
        <v>522403.0705237849</v>
      </c>
      <c r="C633">
        <v>2754365.75777109</v>
      </c>
    </row>
    <row r="634" spans="1:3">
      <c r="A634">
        <v>632</v>
      </c>
      <c r="B634">
        <v>522404.5963120411</v>
      </c>
      <c r="C634">
        <v>2754366.809856215</v>
      </c>
    </row>
    <row r="635" spans="1:3">
      <c r="A635">
        <v>633</v>
      </c>
      <c r="B635">
        <v>522404.2906687759</v>
      </c>
      <c r="C635">
        <v>2754366.45191104</v>
      </c>
    </row>
    <row r="636" spans="1:3">
      <c r="A636">
        <v>634</v>
      </c>
      <c r="B636">
        <v>522401.3396042955</v>
      </c>
      <c r="C636">
        <v>2754364.703865101</v>
      </c>
    </row>
    <row r="637" spans="1:3">
      <c r="A637">
        <v>635</v>
      </c>
      <c r="B637">
        <v>522402.2833861742</v>
      </c>
      <c r="C637">
        <v>2754365.295416601</v>
      </c>
    </row>
    <row r="638" spans="1:3">
      <c r="A638">
        <v>636</v>
      </c>
      <c r="B638">
        <v>522402.715782327</v>
      </c>
      <c r="C638">
        <v>2754365.522288059</v>
      </c>
    </row>
    <row r="639" spans="1:3">
      <c r="A639">
        <v>637</v>
      </c>
      <c r="B639">
        <v>522402.0361268928</v>
      </c>
      <c r="C639">
        <v>2754364.950464981</v>
      </c>
    </row>
    <row r="640" spans="1:3">
      <c r="A640">
        <v>638</v>
      </c>
      <c r="B640">
        <v>522400.8790616193</v>
      </c>
      <c r="C640">
        <v>2754364.410562844</v>
      </c>
    </row>
    <row r="641" spans="1:3">
      <c r="A641">
        <v>639</v>
      </c>
      <c r="B641">
        <v>522405.1409784612</v>
      </c>
      <c r="C641">
        <v>2754366.632200181</v>
      </c>
    </row>
    <row r="642" spans="1:3">
      <c r="A642">
        <v>640</v>
      </c>
      <c r="B642">
        <v>522400.4985619743</v>
      </c>
      <c r="C642">
        <v>2754364.175805759</v>
      </c>
    </row>
    <row r="643" spans="1:3">
      <c r="A643">
        <v>641</v>
      </c>
      <c r="B643">
        <v>522399.8249060821</v>
      </c>
      <c r="C643">
        <v>2754363.804961993</v>
      </c>
    </row>
    <row r="644" spans="1:3">
      <c r="A644">
        <v>642</v>
      </c>
      <c r="B644">
        <v>522400.1953332296</v>
      </c>
      <c r="C644">
        <v>2754364.067976483</v>
      </c>
    </row>
    <row r="645" spans="1:3">
      <c r="A645">
        <v>643</v>
      </c>
      <c r="B645">
        <v>522400.2558079083</v>
      </c>
      <c r="C645">
        <v>2754363.911287526</v>
      </c>
    </row>
    <row r="646" spans="1:3">
      <c r="A646">
        <v>644</v>
      </c>
      <c r="B646">
        <v>522400.150087841</v>
      </c>
      <c r="C646">
        <v>2754363.753741408</v>
      </c>
    </row>
    <row r="647" spans="1:3">
      <c r="A647">
        <v>645</v>
      </c>
      <c r="B647">
        <v>522400.8212978747</v>
      </c>
      <c r="C647">
        <v>2754363.925460812</v>
      </c>
    </row>
    <row r="648" spans="1:3">
      <c r="A648">
        <v>646</v>
      </c>
      <c r="B648">
        <v>522402.0717834836</v>
      </c>
      <c r="C648">
        <v>2754364.612258738</v>
      </c>
    </row>
    <row r="649" spans="1:3">
      <c r="A649">
        <v>647</v>
      </c>
      <c r="B649">
        <v>522401.8293352083</v>
      </c>
      <c r="C649">
        <v>2754364.543352622</v>
      </c>
    </row>
    <row r="650" spans="1:3">
      <c r="A650">
        <v>648</v>
      </c>
      <c r="B650">
        <v>522403.4544766559</v>
      </c>
      <c r="C650">
        <v>2754365.277690766</v>
      </c>
    </row>
    <row r="651" spans="1:3">
      <c r="A651">
        <v>649</v>
      </c>
      <c r="B651">
        <v>522401.619274173</v>
      </c>
      <c r="C651">
        <v>2754364.367602858</v>
      </c>
    </row>
    <row r="652" spans="1:3">
      <c r="A652">
        <v>650</v>
      </c>
      <c r="B652">
        <v>522404.0751494037</v>
      </c>
      <c r="C652">
        <v>2754365.614083958</v>
      </c>
    </row>
    <row r="653" spans="1:3">
      <c r="A653">
        <v>651</v>
      </c>
      <c r="B653">
        <v>522403.8161903475</v>
      </c>
      <c r="C653">
        <v>2754365.470675234</v>
      </c>
    </row>
    <row r="654" spans="1:3">
      <c r="A654">
        <v>652</v>
      </c>
      <c r="B654">
        <v>522404.0447345022</v>
      </c>
      <c r="C654">
        <v>2754365.330189871</v>
      </c>
    </row>
    <row r="655" spans="1:3">
      <c r="A655">
        <v>653</v>
      </c>
      <c r="B655">
        <v>522402.35437474</v>
      </c>
      <c r="C655">
        <v>2754364.428014076</v>
      </c>
    </row>
    <row r="656" spans="1:3">
      <c r="A656">
        <v>654</v>
      </c>
      <c r="B656">
        <v>522405.8589880995</v>
      </c>
      <c r="C656">
        <v>2754366.193140916</v>
      </c>
    </row>
    <row r="657" spans="1:3">
      <c r="A657">
        <v>655</v>
      </c>
      <c r="B657">
        <v>522403.1534296031</v>
      </c>
      <c r="C657">
        <v>2754364.742764004</v>
      </c>
    </row>
    <row r="658" spans="1:3">
      <c r="A658">
        <v>656</v>
      </c>
      <c r="B658">
        <v>522402.5628000919</v>
      </c>
      <c r="C658">
        <v>2754364.563793845</v>
      </c>
    </row>
    <row r="659" spans="1:3">
      <c r="A659">
        <v>657</v>
      </c>
      <c r="B659">
        <v>522402.8929560381</v>
      </c>
      <c r="C659">
        <v>2754364.721691226</v>
      </c>
    </row>
    <row r="660" spans="1:3">
      <c r="A660">
        <v>658</v>
      </c>
      <c r="B660">
        <v>522405.0989636219</v>
      </c>
      <c r="C660">
        <v>2754365.652843053</v>
      </c>
    </row>
    <row r="661" spans="1:3">
      <c r="A661">
        <v>659</v>
      </c>
      <c r="B661">
        <v>522405.1422443691</v>
      </c>
      <c r="C661">
        <v>2754365.594896152</v>
      </c>
    </row>
    <row r="662" spans="1:3">
      <c r="A662">
        <v>660</v>
      </c>
      <c r="B662">
        <v>522407.8980649881</v>
      </c>
      <c r="C662">
        <v>2754367.19334608</v>
      </c>
    </row>
    <row r="663" spans="1:3">
      <c r="A663">
        <v>661</v>
      </c>
      <c r="B663">
        <v>522405.5015747668</v>
      </c>
      <c r="C663">
        <v>2754365.922299013</v>
      </c>
    </row>
    <row r="664" spans="1:3">
      <c r="A664">
        <v>662</v>
      </c>
      <c r="B664">
        <v>522405.2391755836</v>
      </c>
      <c r="C664">
        <v>2754365.768182018</v>
      </c>
    </row>
    <row r="665" spans="1:3">
      <c r="A665">
        <v>663</v>
      </c>
      <c r="B665">
        <v>522406.4522501252</v>
      </c>
      <c r="C665">
        <v>2754366.352691494</v>
      </c>
    </row>
    <row r="666" spans="1:3">
      <c r="A666">
        <v>664</v>
      </c>
      <c r="B666">
        <v>522404.5587905663</v>
      </c>
      <c r="C666">
        <v>2754365.07884611</v>
      </c>
    </row>
    <row r="667" spans="1:3">
      <c r="A667">
        <v>665</v>
      </c>
      <c r="B667">
        <v>522405.9707988177</v>
      </c>
      <c r="C667">
        <v>2754366.101501882</v>
      </c>
    </row>
    <row r="668" spans="1:3">
      <c r="A668">
        <v>666</v>
      </c>
      <c r="B668">
        <v>522408.660568609</v>
      </c>
      <c r="C668">
        <v>2754367.454227036</v>
      </c>
    </row>
    <row r="669" spans="1:3">
      <c r="A669">
        <v>667</v>
      </c>
      <c r="B669">
        <v>522406.405285392</v>
      </c>
      <c r="C669">
        <v>2754366.271062505</v>
      </c>
    </row>
    <row r="670" spans="1:3">
      <c r="A670">
        <v>668</v>
      </c>
      <c r="B670">
        <v>522405.956546922</v>
      </c>
      <c r="C670">
        <v>2754366.041800755</v>
      </c>
    </row>
    <row r="671" spans="1:3">
      <c r="A671">
        <v>669</v>
      </c>
      <c r="B671">
        <v>522406.0992804258</v>
      </c>
      <c r="C671">
        <v>2754366.099293561</v>
      </c>
    </row>
    <row r="672" spans="1:3">
      <c r="A672">
        <v>670</v>
      </c>
      <c r="B672">
        <v>522405.5547534765</v>
      </c>
      <c r="C672">
        <v>2754365.824725207</v>
      </c>
    </row>
    <row r="673" spans="1:3">
      <c r="A673">
        <v>671</v>
      </c>
      <c r="B673">
        <v>522406.8857939268</v>
      </c>
      <c r="C673">
        <v>2754366.491874323</v>
      </c>
    </row>
    <row r="674" spans="1:3">
      <c r="A674">
        <v>672</v>
      </c>
      <c r="B674">
        <v>522406.6818913929</v>
      </c>
      <c r="C674">
        <v>2754366.314343289</v>
      </c>
    </row>
    <row r="675" spans="1:3">
      <c r="A675">
        <v>673</v>
      </c>
      <c r="B675">
        <v>522406.8965121438</v>
      </c>
      <c r="C675">
        <v>2754366.482466635</v>
      </c>
    </row>
    <row r="676" spans="1:3">
      <c r="A676">
        <v>674</v>
      </c>
      <c r="B676">
        <v>522407.0502457655</v>
      </c>
      <c r="C676">
        <v>2754366.50066388</v>
      </c>
    </row>
    <row r="677" spans="1:3">
      <c r="A677">
        <v>675</v>
      </c>
      <c r="B677">
        <v>522405.5560732713</v>
      </c>
      <c r="C677">
        <v>2754365.782792239</v>
      </c>
    </row>
    <row r="678" spans="1:3">
      <c r="A678">
        <v>676</v>
      </c>
      <c r="B678">
        <v>522406.8950825984</v>
      </c>
      <c r="C678">
        <v>2754366.414562611</v>
      </c>
    </row>
    <row r="679" spans="1:3">
      <c r="A679">
        <v>677</v>
      </c>
      <c r="B679">
        <v>522407.5817553201</v>
      </c>
      <c r="C679">
        <v>2754366.776979297</v>
      </c>
    </row>
    <row r="680" spans="1:3">
      <c r="A680">
        <v>678</v>
      </c>
      <c r="B680">
        <v>522408.2455442667</v>
      </c>
      <c r="C680">
        <v>2754367.186191845</v>
      </c>
    </row>
    <row r="681" spans="1:3">
      <c r="A681">
        <v>679</v>
      </c>
      <c r="B681">
        <v>522407.8064518951</v>
      </c>
      <c r="C681">
        <v>2754366.769824337</v>
      </c>
    </row>
    <row r="682" spans="1:3">
      <c r="A682">
        <v>680</v>
      </c>
      <c r="B682">
        <v>522407.5562550615</v>
      </c>
      <c r="C682">
        <v>2754366.666645277</v>
      </c>
    </row>
    <row r="683" spans="1:3">
      <c r="A683">
        <v>681</v>
      </c>
      <c r="B683">
        <v>522407.7184226227</v>
      </c>
      <c r="C683">
        <v>2754366.708019997</v>
      </c>
    </row>
    <row r="684" spans="1:3">
      <c r="A684">
        <v>682</v>
      </c>
      <c r="B684">
        <v>522406.7107211279</v>
      </c>
      <c r="C684">
        <v>2754366.088100723</v>
      </c>
    </row>
    <row r="685" spans="1:3">
      <c r="A685">
        <v>683</v>
      </c>
      <c r="B685">
        <v>522406.6922912167</v>
      </c>
      <c r="C685">
        <v>2754366.054188276</v>
      </c>
    </row>
    <row r="686" spans="1:3">
      <c r="A686">
        <v>684</v>
      </c>
      <c r="B686">
        <v>522406.5287923497</v>
      </c>
      <c r="C686">
        <v>2754365.984098085</v>
      </c>
    </row>
    <row r="687" spans="1:3">
      <c r="A687">
        <v>685</v>
      </c>
      <c r="B687">
        <v>522407.10271463</v>
      </c>
      <c r="C687">
        <v>2754366.288769714</v>
      </c>
    </row>
    <row r="688" spans="1:3">
      <c r="A688">
        <v>686</v>
      </c>
      <c r="B688">
        <v>522405.3504606697</v>
      </c>
      <c r="C688">
        <v>2754365.360169406</v>
      </c>
    </row>
    <row r="689" spans="1:3">
      <c r="A689">
        <v>687</v>
      </c>
      <c r="B689">
        <v>522407.0171032691</v>
      </c>
      <c r="C689">
        <v>2754366.245372958</v>
      </c>
    </row>
    <row r="690" spans="1:3">
      <c r="A690">
        <v>688</v>
      </c>
      <c r="B690">
        <v>522405.9460129518</v>
      </c>
      <c r="C690">
        <v>2754365.680149908</v>
      </c>
    </row>
    <row r="691" spans="1:3">
      <c r="A691">
        <v>689</v>
      </c>
      <c r="B691">
        <v>522407.4422971665</v>
      </c>
      <c r="C691">
        <v>2754366.456491349</v>
      </c>
    </row>
    <row r="692" spans="1:3">
      <c r="A692">
        <v>690</v>
      </c>
      <c r="B692">
        <v>522406.9273977016</v>
      </c>
      <c r="C692">
        <v>2754366.103093187</v>
      </c>
    </row>
    <row r="693" spans="1:3">
      <c r="A693">
        <v>691</v>
      </c>
      <c r="B693">
        <v>522406.9821784778</v>
      </c>
      <c r="C693">
        <v>2754366.217890396</v>
      </c>
    </row>
    <row r="694" spans="1:3">
      <c r="A694">
        <v>692</v>
      </c>
      <c r="B694">
        <v>522407.605539953</v>
      </c>
      <c r="C694">
        <v>2754366.454841904</v>
      </c>
    </row>
    <row r="695" spans="1:3">
      <c r="A695">
        <v>693</v>
      </c>
      <c r="B695">
        <v>522407.5323833339</v>
      </c>
      <c r="C695">
        <v>2754366.529029928</v>
      </c>
    </row>
    <row r="696" spans="1:3">
      <c r="A696">
        <v>694</v>
      </c>
      <c r="B696">
        <v>522406.9194304156</v>
      </c>
      <c r="C696">
        <v>2754366.160142914</v>
      </c>
    </row>
    <row r="697" spans="1:3">
      <c r="A697">
        <v>695</v>
      </c>
      <c r="B697">
        <v>522407.0543771012</v>
      </c>
      <c r="C697">
        <v>2754366.259039224</v>
      </c>
    </row>
    <row r="698" spans="1:3">
      <c r="A698">
        <v>696</v>
      </c>
      <c r="B698">
        <v>522406.8261661744</v>
      </c>
      <c r="C698">
        <v>2754366.122671894</v>
      </c>
    </row>
    <row r="699" spans="1:3">
      <c r="A699">
        <v>697</v>
      </c>
      <c r="B699">
        <v>522406.270587472</v>
      </c>
      <c r="C699">
        <v>2754365.835737876</v>
      </c>
    </row>
    <row r="700" spans="1:3">
      <c r="A700">
        <v>698</v>
      </c>
      <c r="B700">
        <v>522406.1606975472</v>
      </c>
      <c r="C700">
        <v>2754365.785011173</v>
      </c>
    </row>
    <row r="701" spans="1:3">
      <c r="A701">
        <v>699</v>
      </c>
      <c r="B701">
        <v>522405.4237204288</v>
      </c>
      <c r="C701">
        <v>2754365.372642665</v>
      </c>
    </row>
    <row r="702" spans="1:3">
      <c r="A702">
        <v>700</v>
      </c>
      <c r="B702">
        <v>522405.6329290593</v>
      </c>
      <c r="C702">
        <v>2754365.49889163</v>
      </c>
    </row>
    <row r="703" spans="1:3">
      <c r="A703">
        <v>701</v>
      </c>
      <c r="B703">
        <v>522405.4470703796</v>
      </c>
      <c r="C703">
        <v>2754365.421587673</v>
      </c>
    </row>
    <row r="704" spans="1:3">
      <c r="A704">
        <v>702</v>
      </c>
      <c r="B704">
        <v>522405.3350647357</v>
      </c>
      <c r="C704">
        <v>2754365.362066903</v>
      </c>
    </row>
    <row r="705" spans="1:3">
      <c r="A705">
        <v>703</v>
      </c>
      <c r="B705">
        <v>522405.4641475808</v>
      </c>
      <c r="C705">
        <v>2754365.349975812</v>
      </c>
    </row>
    <row r="706" spans="1:3">
      <c r="A706">
        <v>704</v>
      </c>
      <c r="B706">
        <v>522404.8336837295</v>
      </c>
      <c r="C706">
        <v>2754365.009839328</v>
      </c>
    </row>
    <row r="707" spans="1:3">
      <c r="A707">
        <v>705</v>
      </c>
      <c r="B707">
        <v>522404.9821209648</v>
      </c>
      <c r="C707">
        <v>2754365.094853988</v>
      </c>
    </row>
    <row r="708" spans="1:3">
      <c r="A708">
        <v>706</v>
      </c>
      <c r="B708">
        <v>522404.4722760121</v>
      </c>
      <c r="C708">
        <v>2754364.793734943</v>
      </c>
    </row>
    <row r="709" spans="1:3">
      <c r="A709">
        <v>707</v>
      </c>
      <c r="B709">
        <v>522404.6098256431</v>
      </c>
      <c r="C709">
        <v>2754364.859510158</v>
      </c>
    </row>
    <row r="710" spans="1:3">
      <c r="A710">
        <v>708</v>
      </c>
      <c r="B710">
        <v>522404.0762456487</v>
      </c>
      <c r="C710">
        <v>2754364.556121793</v>
      </c>
    </row>
    <row r="711" spans="1:3">
      <c r="A711">
        <v>709</v>
      </c>
      <c r="B711">
        <v>522404.5408979192</v>
      </c>
      <c r="C711">
        <v>2754364.832726057</v>
      </c>
    </row>
    <row r="712" spans="1:3">
      <c r="A712">
        <v>710</v>
      </c>
      <c r="B712">
        <v>522404.3092916943</v>
      </c>
      <c r="C712">
        <v>2754364.655397086</v>
      </c>
    </row>
    <row r="713" spans="1:3">
      <c r="A713">
        <v>711</v>
      </c>
      <c r="B713">
        <v>522404.6056742214</v>
      </c>
      <c r="C713">
        <v>2754364.875230881</v>
      </c>
    </row>
    <row r="714" spans="1:3">
      <c r="A714">
        <v>712</v>
      </c>
      <c r="B714">
        <v>522404.3024648003</v>
      </c>
      <c r="C714">
        <v>2754364.756782428</v>
      </c>
    </row>
    <row r="715" spans="1:3">
      <c r="A715">
        <v>713</v>
      </c>
      <c r="B715">
        <v>522404.8123692814</v>
      </c>
      <c r="C715">
        <v>2754364.961955116</v>
      </c>
    </row>
    <row r="716" spans="1:3">
      <c r="A716">
        <v>714</v>
      </c>
      <c r="B716">
        <v>522404.6745228329</v>
      </c>
      <c r="C716">
        <v>2754364.863357975</v>
      </c>
    </row>
    <row r="717" spans="1:3">
      <c r="A717">
        <v>715</v>
      </c>
      <c r="B717">
        <v>522404.4294142786</v>
      </c>
      <c r="C717">
        <v>2754364.754503632</v>
      </c>
    </row>
    <row r="718" spans="1:3">
      <c r="A718">
        <v>716</v>
      </c>
      <c r="B718">
        <v>522405.3315624188</v>
      </c>
      <c r="C718">
        <v>2754365.23931346</v>
      </c>
    </row>
    <row r="719" spans="1:3">
      <c r="A719">
        <v>717</v>
      </c>
      <c r="B719">
        <v>522404.6799245541</v>
      </c>
      <c r="C719">
        <v>2754364.87118057</v>
      </c>
    </row>
    <row r="720" spans="1:3">
      <c r="A720">
        <v>718</v>
      </c>
      <c r="B720">
        <v>522405.3163144272</v>
      </c>
      <c r="C720">
        <v>2754365.163565869</v>
      </c>
    </row>
    <row r="721" spans="1:3">
      <c r="A721">
        <v>719</v>
      </c>
      <c r="B721">
        <v>522404.5400577191</v>
      </c>
      <c r="C721">
        <v>2754364.823228398</v>
      </c>
    </row>
    <row r="722" spans="1:3">
      <c r="A722">
        <v>720</v>
      </c>
      <c r="B722">
        <v>522404.0457298989</v>
      </c>
      <c r="C722">
        <v>2754364.502572248</v>
      </c>
    </row>
    <row r="723" spans="1:3">
      <c r="A723">
        <v>721</v>
      </c>
      <c r="B723">
        <v>522404.5877464116</v>
      </c>
      <c r="C723">
        <v>2754364.815935868</v>
      </c>
    </row>
    <row r="724" spans="1:3">
      <c r="A724">
        <v>722</v>
      </c>
      <c r="B724">
        <v>522404.6687820178</v>
      </c>
      <c r="C724">
        <v>2754364.868942546</v>
      </c>
    </row>
    <row r="725" spans="1:3">
      <c r="A725">
        <v>723</v>
      </c>
      <c r="B725">
        <v>522404.9517335409</v>
      </c>
      <c r="C725">
        <v>2754365.010499551</v>
      </c>
    </row>
    <row r="726" spans="1:3">
      <c r="A726">
        <v>724</v>
      </c>
      <c r="B726">
        <v>522404.9261786647</v>
      </c>
      <c r="C726">
        <v>2754364.983240885</v>
      </c>
    </row>
    <row r="727" spans="1:3">
      <c r="A727">
        <v>725</v>
      </c>
      <c r="B727">
        <v>522404.8320696022</v>
      </c>
      <c r="C727">
        <v>2754364.925864362</v>
      </c>
    </row>
    <row r="728" spans="1:3">
      <c r="A728">
        <v>726</v>
      </c>
      <c r="B728">
        <v>522404.8495616626</v>
      </c>
      <c r="C728">
        <v>2754364.931703604</v>
      </c>
    </row>
    <row r="729" spans="1:3">
      <c r="A729">
        <v>727</v>
      </c>
      <c r="B729">
        <v>522404.8387966592</v>
      </c>
      <c r="C729">
        <v>2754364.916811197</v>
      </c>
    </row>
    <row r="730" spans="1:3">
      <c r="A730">
        <v>728</v>
      </c>
      <c r="B730">
        <v>522404.8793019368</v>
      </c>
      <c r="C730">
        <v>2754364.951263861</v>
      </c>
    </row>
    <row r="731" spans="1:3">
      <c r="A731">
        <v>729</v>
      </c>
      <c r="B731">
        <v>522405.1746556039</v>
      </c>
      <c r="C731">
        <v>2754365.098271362</v>
      </c>
    </row>
    <row r="732" spans="1:3">
      <c r="A732">
        <v>730</v>
      </c>
      <c r="B732">
        <v>522405.1131113554</v>
      </c>
      <c r="C732">
        <v>2754365.062638336</v>
      </c>
    </row>
    <row r="733" spans="1:3">
      <c r="A733">
        <v>731</v>
      </c>
      <c r="B733">
        <v>522404.9890501133</v>
      </c>
      <c r="C733">
        <v>2754364.978617368</v>
      </c>
    </row>
    <row r="734" spans="1:3">
      <c r="A734">
        <v>732</v>
      </c>
      <c r="B734">
        <v>522405.0528729709</v>
      </c>
      <c r="C734">
        <v>2754365.021761068</v>
      </c>
    </row>
    <row r="735" spans="1:3">
      <c r="A735">
        <v>733</v>
      </c>
      <c r="B735">
        <v>522404.9598405773</v>
      </c>
      <c r="C735">
        <v>2754364.970302041</v>
      </c>
    </row>
    <row r="736" spans="1:3">
      <c r="A736">
        <v>734</v>
      </c>
      <c r="B736">
        <v>522405.2590025578</v>
      </c>
      <c r="C736">
        <v>2754365.102251669</v>
      </c>
    </row>
    <row r="737" spans="1:3">
      <c r="A737">
        <v>735</v>
      </c>
      <c r="B737">
        <v>522405.3285189838</v>
      </c>
      <c r="C737">
        <v>2754365.121654603</v>
      </c>
    </row>
    <row r="738" spans="1:3">
      <c r="A738">
        <v>736</v>
      </c>
      <c r="B738">
        <v>522405.3736019533</v>
      </c>
      <c r="C738">
        <v>2754365.148920404</v>
      </c>
    </row>
    <row r="739" spans="1:3">
      <c r="A739">
        <v>737</v>
      </c>
      <c r="B739">
        <v>522405.3614123793</v>
      </c>
      <c r="C739">
        <v>2754365.136905977</v>
      </c>
    </row>
    <row r="740" spans="1:3">
      <c r="A740">
        <v>738</v>
      </c>
      <c r="B740">
        <v>522405.3353254448</v>
      </c>
      <c r="C740">
        <v>2754365.121401644</v>
      </c>
    </row>
    <row r="741" spans="1:3">
      <c r="A741">
        <v>739</v>
      </c>
      <c r="B741">
        <v>522405.4409544542</v>
      </c>
      <c r="C741">
        <v>2754365.147297912</v>
      </c>
    </row>
    <row r="742" spans="1:3">
      <c r="A742">
        <v>740</v>
      </c>
      <c r="B742">
        <v>522405.5904725592</v>
      </c>
      <c r="C742">
        <v>2754365.214101907</v>
      </c>
    </row>
    <row r="743" spans="1:3">
      <c r="A743">
        <v>741</v>
      </c>
      <c r="B743">
        <v>522405.4730659229</v>
      </c>
      <c r="C743">
        <v>2754365.16778672</v>
      </c>
    </row>
    <row r="744" spans="1:3">
      <c r="A744">
        <v>742</v>
      </c>
      <c r="B744">
        <v>522405.1808094331</v>
      </c>
      <c r="C744">
        <v>2754365.005952211</v>
      </c>
    </row>
    <row r="745" spans="1:3">
      <c r="A745">
        <v>743</v>
      </c>
      <c r="B745">
        <v>522405.1781325502</v>
      </c>
      <c r="C745">
        <v>2754365.013592172</v>
      </c>
    </row>
    <row r="746" spans="1:3">
      <c r="A746">
        <v>744</v>
      </c>
      <c r="B746">
        <v>522405.3867106913</v>
      </c>
      <c r="C746">
        <v>2754365.129067217</v>
      </c>
    </row>
    <row r="747" spans="1:3">
      <c r="A747">
        <v>745</v>
      </c>
      <c r="B747">
        <v>522405.0819464149</v>
      </c>
      <c r="C747">
        <v>2754364.951318805</v>
      </c>
    </row>
    <row r="748" spans="1:3">
      <c r="A748">
        <v>746</v>
      </c>
      <c r="B748">
        <v>522404.9033423887</v>
      </c>
      <c r="C748">
        <v>2754364.844292676</v>
      </c>
    </row>
    <row r="749" spans="1:3">
      <c r="A749">
        <v>747</v>
      </c>
      <c r="B749">
        <v>522404.9162570692</v>
      </c>
      <c r="C749">
        <v>2754364.853069934</v>
      </c>
    </row>
    <row r="750" spans="1:3">
      <c r="A750">
        <v>748</v>
      </c>
      <c r="B750">
        <v>522405.0652501773</v>
      </c>
      <c r="C750">
        <v>2754364.925757015</v>
      </c>
    </row>
    <row r="751" spans="1:3">
      <c r="A751">
        <v>749</v>
      </c>
      <c r="B751">
        <v>522404.9066798722</v>
      </c>
      <c r="C751">
        <v>2754364.850777717</v>
      </c>
    </row>
    <row r="752" spans="1:3">
      <c r="A752">
        <v>750</v>
      </c>
      <c r="B752">
        <v>522404.6268030003</v>
      </c>
      <c r="C752">
        <v>2754364.678630753</v>
      </c>
    </row>
    <row r="753" spans="1:3">
      <c r="A753">
        <v>751</v>
      </c>
      <c r="B753">
        <v>522404.6690756142</v>
      </c>
      <c r="C753">
        <v>2754364.693271279</v>
      </c>
    </row>
    <row r="754" spans="1:3">
      <c r="A754">
        <v>752</v>
      </c>
      <c r="B754">
        <v>522404.618854943</v>
      </c>
      <c r="C754">
        <v>2754364.668080203</v>
      </c>
    </row>
    <row r="755" spans="1:3">
      <c r="A755">
        <v>753</v>
      </c>
      <c r="B755">
        <v>522404.6285893039</v>
      </c>
      <c r="C755">
        <v>2754364.678049036</v>
      </c>
    </row>
    <row r="756" spans="1:3">
      <c r="A756">
        <v>754</v>
      </c>
      <c r="B756">
        <v>522404.6663759239</v>
      </c>
      <c r="C756">
        <v>2754364.669560562</v>
      </c>
    </row>
    <row r="757" spans="1:3">
      <c r="A757">
        <v>755</v>
      </c>
      <c r="B757">
        <v>522404.7469634942</v>
      </c>
      <c r="C757">
        <v>2754364.69887353</v>
      </c>
    </row>
    <row r="758" spans="1:3">
      <c r="A758">
        <v>756</v>
      </c>
      <c r="B758">
        <v>522404.8086720352</v>
      </c>
      <c r="C758">
        <v>2754364.732539044</v>
      </c>
    </row>
    <row r="759" spans="1:3">
      <c r="A759">
        <v>757</v>
      </c>
      <c r="B759">
        <v>522404.6798863733</v>
      </c>
      <c r="C759">
        <v>2754364.670099386</v>
      </c>
    </row>
    <row r="760" spans="1:3">
      <c r="A760">
        <v>758</v>
      </c>
      <c r="B760">
        <v>522404.783503917</v>
      </c>
      <c r="C760">
        <v>2754364.697730392</v>
      </c>
    </row>
    <row r="761" spans="1:3">
      <c r="A761">
        <v>759</v>
      </c>
      <c r="B761">
        <v>522404.6534767129</v>
      </c>
      <c r="C761">
        <v>2754364.627572416</v>
      </c>
    </row>
    <row r="762" spans="1:3">
      <c r="A762">
        <v>760</v>
      </c>
      <c r="B762">
        <v>522404.8294792037</v>
      </c>
      <c r="C762">
        <v>2754364.715734676</v>
      </c>
    </row>
    <row r="763" spans="1:3">
      <c r="A763">
        <v>761</v>
      </c>
      <c r="B763">
        <v>522404.6091040727</v>
      </c>
      <c r="C763">
        <v>2754364.597901784</v>
      </c>
    </row>
    <row r="764" spans="1:3">
      <c r="A764">
        <v>762</v>
      </c>
      <c r="B764">
        <v>522404.8186987481</v>
      </c>
      <c r="C764">
        <v>2754364.711493517</v>
      </c>
    </row>
    <row r="765" spans="1:3">
      <c r="A765">
        <v>763</v>
      </c>
      <c r="B765">
        <v>522404.7379434851</v>
      </c>
      <c r="C765">
        <v>2754364.670881118</v>
      </c>
    </row>
    <row r="766" spans="1:3">
      <c r="A766">
        <v>764</v>
      </c>
      <c r="B766">
        <v>522404.9405405544</v>
      </c>
      <c r="C766">
        <v>2754364.763992331</v>
      </c>
    </row>
    <row r="767" spans="1:3">
      <c r="A767">
        <v>765</v>
      </c>
      <c r="B767">
        <v>522404.8096599446</v>
      </c>
      <c r="C767">
        <v>2754364.687443317</v>
      </c>
    </row>
    <row r="768" spans="1:3">
      <c r="A768">
        <v>766</v>
      </c>
      <c r="B768">
        <v>522405.1147762938</v>
      </c>
      <c r="C768">
        <v>2754364.864093739</v>
      </c>
    </row>
    <row r="769" spans="1:3">
      <c r="A769">
        <v>767</v>
      </c>
      <c r="B769">
        <v>522404.9738411716</v>
      </c>
      <c r="C769">
        <v>2754364.773349886</v>
      </c>
    </row>
    <row r="770" spans="1:3">
      <c r="A770">
        <v>768</v>
      </c>
      <c r="B770">
        <v>522405.0793652767</v>
      </c>
      <c r="C770">
        <v>2754364.821241197</v>
      </c>
    </row>
    <row r="771" spans="1:3">
      <c r="A771">
        <v>769</v>
      </c>
      <c r="B771">
        <v>522405.0767454334</v>
      </c>
      <c r="C771">
        <v>2754364.820635717</v>
      </c>
    </row>
    <row r="772" spans="1:3">
      <c r="A772">
        <v>770</v>
      </c>
      <c r="B772">
        <v>522405.3310334947</v>
      </c>
      <c r="C772">
        <v>2754364.947499967</v>
      </c>
    </row>
    <row r="773" spans="1:3">
      <c r="A773">
        <v>771</v>
      </c>
      <c r="B773">
        <v>522405.0918801198</v>
      </c>
      <c r="C773">
        <v>2754364.817283642</v>
      </c>
    </row>
    <row r="774" spans="1:3">
      <c r="A774">
        <v>772</v>
      </c>
      <c r="B774">
        <v>522405.180485979</v>
      </c>
      <c r="C774">
        <v>2754364.875865844</v>
      </c>
    </row>
    <row r="775" spans="1:3">
      <c r="A775">
        <v>773</v>
      </c>
      <c r="B775">
        <v>522405.1525018053</v>
      </c>
      <c r="C775">
        <v>2754364.846955377</v>
      </c>
    </row>
    <row r="776" spans="1:3">
      <c r="A776">
        <v>774</v>
      </c>
      <c r="B776">
        <v>522405.1899170969</v>
      </c>
      <c r="C776">
        <v>2754364.864952442</v>
      </c>
    </row>
    <row r="777" spans="1:3">
      <c r="A777">
        <v>775</v>
      </c>
      <c r="B777">
        <v>522405.1264286578</v>
      </c>
      <c r="C777">
        <v>2754364.845912312</v>
      </c>
    </row>
    <row r="778" spans="1:3">
      <c r="A778">
        <v>776</v>
      </c>
      <c r="B778">
        <v>522405.3256773488</v>
      </c>
      <c r="C778">
        <v>2754364.919246369</v>
      </c>
    </row>
    <row r="779" spans="1:3">
      <c r="A779">
        <v>777</v>
      </c>
      <c r="B779">
        <v>522405.0290975624</v>
      </c>
      <c r="C779">
        <v>2754364.769906122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13854501.41654334</v>
      </c>
      <c r="C2">
        <v>0</v>
      </c>
    </row>
    <row r="3" spans="1:3">
      <c r="A3">
        <v>1</v>
      </c>
      <c r="B3">
        <v>66549990.87428842</v>
      </c>
      <c r="C3">
        <v>685114.9962612891</v>
      </c>
    </row>
    <row r="4" spans="1:3">
      <c r="A4">
        <v>2</v>
      </c>
      <c r="B4">
        <v>65848603.25683936</v>
      </c>
      <c r="C4">
        <v>686820.352149463</v>
      </c>
    </row>
    <row r="5" spans="1:3">
      <c r="A5">
        <v>3</v>
      </c>
      <c r="B5">
        <v>65149571.85134441</v>
      </c>
      <c r="C5">
        <v>688520.2218636886</v>
      </c>
    </row>
    <row r="6" spans="1:3">
      <c r="A6">
        <v>4</v>
      </c>
      <c r="B6">
        <v>64453483.89963429</v>
      </c>
      <c r="C6">
        <v>690215.7455513737</v>
      </c>
    </row>
    <row r="7" spans="1:3">
      <c r="A7">
        <v>5</v>
      </c>
      <c r="B7">
        <v>63758456.13835524</v>
      </c>
      <c r="C7">
        <v>691907.8419032604</v>
      </c>
    </row>
    <row r="8" spans="1:3">
      <c r="A8">
        <v>6</v>
      </c>
      <c r="B8">
        <v>63063114.46285057</v>
      </c>
      <c r="C8">
        <v>693597.2747791756</v>
      </c>
    </row>
    <row r="9" spans="1:3">
      <c r="A9">
        <v>7</v>
      </c>
      <c r="B9">
        <v>62367040.03630877</v>
      </c>
      <c r="C9">
        <v>695284.7000852945</v>
      </c>
    </row>
    <row r="10" spans="1:3">
      <c r="A10">
        <v>8</v>
      </c>
      <c r="B10">
        <v>61672211.96580002</v>
      </c>
      <c r="C10">
        <v>696970.7002736178</v>
      </c>
    </row>
    <row r="11" spans="1:3">
      <c r="A11">
        <v>9</v>
      </c>
      <c r="B11">
        <v>60980589.98619074</v>
      </c>
      <c r="C11">
        <v>698655.8111236194</v>
      </c>
    </row>
    <row r="12" spans="1:3">
      <c r="A12">
        <v>10</v>
      </c>
      <c r="B12">
        <v>60290561.49201429</v>
      </c>
      <c r="C12">
        <v>700340.5439391321</v>
      </c>
    </row>
    <row r="13" spans="1:3">
      <c r="A13">
        <v>11</v>
      </c>
      <c r="B13">
        <v>59600605.27456875</v>
      </c>
      <c r="C13">
        <v>702025.4054560482</v>
      </c>
    </row>
    <row r="14" spans="1:3">
      <c r="A14">
        <v>12</v>
      </c>
      <c r="B14">
        <v>58882774.32071854</v>
      </c>
      <c r="C14">
        <v>703523.8596033128</v>
      </c>
    </row>
    <row r="15" spans="1:3">
      <c r="A15">
        <v>13</v>
      </c>
      <c r="B15">
        <v>58167927.94446187</v>
      </c>
      <c r="C15">
        <v>705018.6260184583</v>
      </c>
    </row>
    <row r="16" spans="1:3">
      <c r="A16">
        <v>14</v>
      </c>
      <c r="B16">
        <v>57457999.31476223</v>
      </c>
      <c r="C16">
        <v>706507.6420681364</v>
      </c>
    </row>
    <row r="17" spans="1:3">
      <c r="A17">
        <v>15</v>
      </c>
      <c r="B17">
        <v>56755616.53520416</v>
      </c>
      <c r="C17">
        <v>707988.3627934486</v>
      </c>
    </row>
    <row r="18" spans="1:3">
      <c r="A18">
        <v>16</v>
      </c>
      <c r="B18">
        <v>37530528.26432446</v>
      </c>
      <c r="C18">
        <v>544414.1680093333</v>
      </c>
    </row>
    <row r="19" spans="1:3">
      <c r="A19">
        <v>17</v>
      </c>
      <c r="B19">
        <v>30971512.07486627</v>
      </c>
      <c r="C19">
        <v>494021.7927865878</v>
      </c>
    </row>
    <row r="20" spans="1:3">
      <c r="A20">
        <v>18</v>
      </c>
      <c r="B20">
        <v>29141203.33626809</v>
      </c>
      <c r="C20">
        <v>486981.0176584158</v>
      </c>
    </row>
    <row r="21" spans="1:3">
      <c r="A21">
        <v>19</v>
      </c>
      <c r="B21">
        <v>27787706.36788738</v>
      </c>
      <c r="C21">
        <v>482922.5098517278</v>
      </c>
    </row>
    <row r="22" spans="1:3">
      <c r="A22">
        <v>20</v>
      </c>
      <c r="B22">
        <v>27706441.62846512</v>
      </c>
      <c r="C22">
        <v>484671.3373580438</v>
      </c>
    </row>
    <row r="23" spans="1:3">
      <c r="A23">
        <v>21</v>
      </c>
      <c r="B23">
        <v>26679813.79573099</v>
      </c>
      <c r="C23">
        <v>481831.3284125733</v>
      </c>
    </row>
    <row r="24" spans="1:3">
      <c r="A24">
        <v>22</v>
      </c>
      <c r="B24">
        <v>26594143.70016296</v>
      </c>
      <c r="C24">
        <v>483510.0702322203</v>
      </c>
    </row>
    <row r="25" spans="1:3">
      <c r="A25">
        <v>23</v>
      </c>
      <c r="B25">
        <v>25788561.30413062</v>
      </c>
      <c r="C25">
        <v>481556.445485184</v>
      </c>
    </row>
    <row r="26" spans="1:3">
      <c r="A26">
        <v>24</v>
      </c>
      <c r="B26">
        <v>25700405.72507495</v>
      </c>
      <c r="C26">
        <v>483180.5063127613</v>
      </c>
    </row>
    <row r="27" spans="1:3">
      <c r="A27">
        <v>25</v>
      </c>
      <c r="B27">
        <v>25048185.75085686</v>
      </c>
      <c r="C27">
        <v>481748.1514918327</v>
      </c>
    </row>
    <row r="28" spans="1:3">
      <c r="A28">
        <v>26</v>
      </c>
      <c r="B28">
        <v>24958537.84315904</v>
      </c>
      <c r="C28">
        <v>483327.5187357055</v>
      </c>
    </row>
    <row r="29" spans="1:3">
      <c r="A29">
        <v>27</v>
      </c>
      <c r="B29">
        <v>24425605.87040941</v>
      </c>
      <c r="C29">
        <v>482215.5324615643</v>
      </c>
    </row>
    <row r="30" spans="1:3">
      <c r="A30">
        <v>28</v>
      </c>
      <c r="B30">
        <v>24335147.10207188</v>
      </c>
      <c r="C30">
        <v>483756.7513334486</v>
      </c>
    </row>
    <row r="31" spans="1:3">
      <c r="A31">
        <v>29</v>
      </c>
      <c r="B31">
        <v>23894471.87412735</v>
      </c>
      <c r="C31">
        <v>482833.848748179</v>
      </c>
    </row>
    <row r="32" spans="1:3">
      <c r="A32">
        <v>30</v>
      </c>
      <c r="B32">
        <v>23925132.70085355</v>
      </c>
      <c r="C32">
        <v>482900.4343459714</v>
      </c>
    </row>
    <row r="33" spans="1:3">
      <c r="A33">
        <v>31</v>
      </c>
      <c r="B33">
        <v>24190859.21799341</v>
      </c>
      <c r="C33">
        <v>478862.0151911429</v>
      </c>
    </row>
    <row r="34" spans="1:3">
      <c r="A34">
        <v>32</v>
      </c>
      <c r="B34">
        <v>23435253.48465643</v>
      </c>
      <c r="C34">
        <v>477260.5935100464</v>
      </c>
    </row>
    <row r="35" spans="1:3">
      <c r="A35">
        <v>33</v>
      </c>
      <c r="B35">
        <v>22037094.13115377</v>
      </c>
      <c r="C35">
        <v>477622.8377703413</v>
      </c>
    </row>
    <row r="36" spans="1:3">
      <c r="A36">
        <v>34</v>
      </c>
      <c r="B36">
        <v>21223119.65109766</v>
      </c>
      <c r="C36">
        <v>478288.4161526627</v>
      </c>
    </row>
    <row r="37" spans="1:3">
      <c r="A37">
        <v>35</v>
      </c>
      <c r="B37">
        <v>20535387.20209061</v>
      </c>
      <c r="C37">
        <v>479590.6390056395</v>
      </c>
    </row>
    <row r="38" spans="1:3">
      <c r="A38">
        <v>36</v>
      </c>
      <c r="B38">
        <v>19951189.86988306</v>
      </c>
      <c r="C38">
        <v>487513.7603642764</v>
      </c>
    </row>
    <row r="39" spans="1:3">
      <c r="A39">
        <v>37</v>
      </c>
      <c r="B39">
        <v>19736779.24424029</v>
      </c>
      <c r="C39">
        <v>490321.3545511609</v>
      </c>
    </row>
    <row r="40" spans="1:3">
      <c r="A40">
        <v>38</v>
      </c>
      <c r="B40">
        <v>19710627.49813704</v>
      </c>
      <c r="C40">
        <v>491512.6758706089</v>
      </c>
    </row>
    <row r="41" spans="1:3">
      <c r="A41">
        <v>39</v>
      </c>
      <c r="B41">
        <v>19295553.73450722</v>
      </c>
      <c r="C41">
        <v>491753.7308692435</v>
      </c>
    </row>
    <row r="42" spans="1:3">
      <c r="A42">
        <v>40</v>
      </c>
      <c r="B42">
        <v>18938156.48540986</v>
      </c>
      <c r="C42">
        <v>493406.8448713006</v>
      </c>
    </row>
    <row r="43" spans="1:3">
      <c r="A43">
        <v>41</v>
      </c>
      <c r="B43">
        <v>18845645.13355616</v>
      </c>
      <c r="C43">
        <v>491791.2435592633</v>
      </c>
    </row>
    <row r="44" spans="1:3">
      <c r="A44">
        <v>42</v>
      </c>
      <c r="B44">
        <v>18895548.34818121</v>
      </c>
      <c r="C44">
        <v>490675.9872778894</v>
      </c>
    </row>
    <row r="45" spans="1:3">
      <c r="A45">
        <v>43</v>
      </c>
      <c r="B45">
        <v>18585924.41836952</v>
      </c>
      <c r="C45">
        <v>493053.5265336619</v>
      </c>
    </row>
    <row r="46" spans="1:3">
      <c r="A46">
        <v>44</v>
      </c>
      <c r="B46">
        <v>18584773.90011985</v>
      </c>
      <c r="C46">
        <v>494319.4220739867</v>
      </c>
    </row>
    <row r="47" spans="1:3">
      <c r="A47">
        <v>45</v>
      </c>
      <c r="B47">
        <v>18541794.12130121</v>
      </c>
      <c r="C47">
        <v>496247.146451134</v>
      </c>
    </row>
    <row r="48" spans="1:3">
      <c r="A48">
        <v>46</v>
      </c>
      <c r="B48">
        <v>18517523.50098445</v>
      </c>
      <c r="C48">
        <v>497335.6843069022</v>
      </c>
    </row>
    <row r="49" spans="1:3">
      <c r="A49">
        <v>47</v>
      </c>
      <c r="B49">
        <v>18315799.18622022</v>
      </c>
      <c r="C49">
        <v>498426.1661020078</v>
      </c>
    </row>
    <row r="50" spans="1:3">
      <c r="A50">
        <v>48</v>
      </c>
      <c r="B50">
        <v>18341500.88966328</v>
      </c>
      <c r="C50">
        <v>498259.0625153723</v>
      </c>
    </row>
    <row r="51" spans="1:3">
      <c r="A51">
        <v>49</v>
      </c>
      <c r="B51">
        <v>17738642.12897757</v>
      </c>
      <c r="C51">
        <v>506427.6848120685</v>
      </c>
    </row>
    <row r="52" spans="1:3">
      <c r="A52">
        <v>50</v>
      </c>
      <c r="B52">
        <v>17341697.47464271</v>
      </c>
      <c r="C52">
        <v>513298.5256567722</v>
      </c>
    </row>
    <row r="53" spans="1:3">
      <c r="A53">
        <v>51</v>
      </c>
      <c r="B53">
        <v>16948670.21942297</v>
      </c>
      <c r="C53">
        <v>521442.0599952627</v>
      </c>
    </row>
    <row r="54" spans="1:3">
      <c r="A54">
        <v>52</v>
      </c>
      <c r="B54">
        <v>16629480.42336052</v>
      </c>
      <c r="C54">
        <v>525691.6250294731</v>
      </c>
    </row>
    <row r="55" spans="1:3">
      <c r="A55">
        <v>53</v>
      </c>
      <c r="B55">
        <v>16502804.04874429</v>
      </c>
      <c r="C55">
        <v>527652.2077477158</v>
      </c>
    </row>
    <row r="56" spans="1:3">
      <c r="A56">
        <v>54</v>
      </c>
      <c r="B56">
        <v>16501884.96982705</v>
      </c>
      <c r="C56">
        <v>528611.9056447891</v>
      </c>
    </row>
    <row r="57" spans="1:3">
      <c r="A57">
        <v>55</v>
      </c>
      <c r="B57">
        <v>16241721.52064245</v>
      </c>
      <c r="C57">
        <v>536504.7146614058</v>
      </c>
    </row>
    <row r="58" spans="1:3">
      <c r="A58">
        <v>56</v>
      </c>
      <c r="B58">
        <v>16025139.31660976</v>
      </c>
      <c r="C58">
        <v>543243.345241336</v>
      </c>
    </row>
    <row r="59" spans="1:3">
      <c r="A59">
        <v>57</v>
      </c>
      <c r="B59">
        <v>15950773.97957197</v>
      </c>
      <c r="C59">
        <v>547820.7692200994</v>
      </c>
    </row>
    <row r="60" spans="1:3">
      <c r="A60">
        <v>58</v>
      </c>
      <c r="B60">
        <v>15957704.76026576</v>
      </c>
      <c r="C60">
        <v>548864.187267839</v>
      </c>
    </row>
    <row r="61" spans="1:3">
      <c r="A61">
        <v>59</v>
      </c>
      <c r="B61">
        <v>15868275.38708849</v>
      </c>
      <c r="C61">
        <v>550747.9881241347</v>
      </c>
    </row>
    <row r="62" spans="1:3">
      <c r="A62">
        <v>60</v>
      </c>
      <c r="B62">
        <v>15852075.07062503</v>
      </c>
      <c r="C62">
        <v>551530.2304038126</v>
      </c>
    </row>
    <row r="63" spans="1:3">
      <c r="A63">
        <v>61</v>
      </c>
      <c r="B63">
        <v>15729846.46251699</v>
      </c>
      <c r="C63">
        <v>555341.2175549372</v>
      </c>
    </row>
    <row r="64" spans="1:3">
      <c r="A64">
        <v>62</v>
      </c>
      <c r="B64">
        <v>15738036.33992966</v>
      </c>
      <c r="C64">
        <v>555935.5037340707</v>
      </c>
    </row>
    <row r="65" spans="1:3">
      <c r="A65">
        <v>63</v>
      </c>
      <c r="B65">
        <v>15624714.18806448</v>
      </c>
      <c r="C65">
        <v>558977.3674563232</v>
      </c>
    </row>
    <row r="66" spans="1:3">
      <c r="A66">
        <v>64</v>
      </c>
      <c r="B66">
        <v>15464204.77235777</v>
      </c>
      <c r="C66">
        <v>564950.3639829364</v>
      </c>
    </row>
    <row r="67" spans="1:3">
      <c r="A67">
        <v>65</v>
      </c>
      <c r="B67">
        <v>15205999.07253349</v>
      </c>
      <c r="C67">
        <v>573318.724151751</v>
      </c>
    </row>
    <row r="68" spans="1:3">
      <c r="A68">
        <v>66</v>
      </c>
      <c r="B68">
        <v>15018930.93342904</v>
      </c>
      <c r="C68">
        <v>580120.6990983699</v>
      </c>
    </row>
    <row r="69" spans="1:3">
      <c r="A69">
        <v>67</v>
      </c>
      <c r="B69">
        <v>14820508.27041104</v>
      </c>
      <c r="C69">
        <v>587546.2623117887</v>
      </c>
    </row>
    <row r="70" spans="1:3">
      <c r="A70">
        <v>68</v>
      </c>
      <c r="B70">
        <v>14631372.24439651</v>
      </c>
      <c r="C70">
        <v>598170.0529513848</v>
      </c>
    </row>
    <row r="71" spans="1:3">
      <c r="A71">
        <v>69</v>
      </c>
      <c r="B71">
        <v>14538987.35034544</v>
      </c>
      <c r="C71">
        <v>603568.587412888</v>
      </c>
    </row>
    <row r="72" spans="1:3">
      <c r="A72">
        <v>70</v>
      </c>
      <c r="B72">
        <v>14436882.40447598</v>
      </c>
      <c r="C72">
        <v>609577.7012297935</v>
      </c>
    </row>
    <row r="73" spans="1:3">
      <c r="A73">
        <v>71</v>
      </c>
      <c r="B73">
        <v>14286884.56394932</v>
      </c>
      <c r="C73">
        <v>616085.90486296</v>
      </c>
    </row>
    <row r="74" spans="1:3">
      <c r="A74">
        <v>72</v>
      </c>
      <c r="B74">
        <v>14146538.20733232</v>
      </c>
      <c r="C74">
        <v>623280.7904767476</v>
      </c>
    </row>
    <row r="75" spans="1:3">
      <c r="A75">
        <v>73</v>
      </c>
      <c r="B75">
        <v>14070435.3750229</v>
      </c>
      <c r="C75">
        <v>629598.3177666285</v>
      </c>
    </row>
    <row r="76" spans="1:3">
      <c r="A76">
        <v>74</v>
      </c>
      <c r="B76">
        <v>14027006.2264204</v>
      </c>
      <c r="C76">
        <v>630376.4331167641</v>
      </c>
    </row>
    <row r="77" spans="1:3">
      <c r="A77">
        <v>75</v>
      </c>
      <c r="B77">
        <v>14029315.39546707</v>
      </c>
      <c r="C77">
        <v>629249.5930808678</v>
      </c>
    </row>
    <row r="78" spans="1:3">
      <c r="A78">
        <v>76</v>
      </c>
      <c r="B78">
        <v>13971413.52158731</v>
      </c>
      <c r="C78">
        <v>633621.7082491743</v>
      </c>
    </row>
    <row r="79" spans="1:3">
      <c r="A79">
        <v>77</v>
      </c>
      <c r="B79">
        <v>13977345.08005778</v>
      </c>
      <c r="C79">
        <v>633347.3529276603</v>
      </c>
    </row>
    <row r="80" spans="1:3">
      <c r="A80">
        <v>78</v>
      </c>
      <c r="B80">
        <v>13892349.48067945</v>
      </c>
      <c r="C80">
        <v>638317.9057107695</v>
      </c>
    </row>
    <row r="81" spans="1:3">
      <c r="A81">
        <v>79</v>
      </c>
      <c r="B81">
        <v>13885662.40837765</v>
      </c>
      <c r="C81">
        <v>638209.9832437565</v>
      </c>
    </row>
    <row r="82" spans="1:3">
      <c r="A82">
        <v>80</v>
      </c>
      <c r="B82">
        <v>13884193.65794919</v>
      </c>
      <c r="C82">
        <v>638507.7892754913</v>
      </c>
    </row>
    <row r="83" spans="1:3">
      <c r="A83">
        <v>81</v>
      </c>
      <c r="B83">
        <v>13737827.17896121</v>
      </c>
      <c r="C83">
        <v>648395.366128834</v>
      </c>
    </row>
    <row r="84" spans="1:3">
      <c r="A84">
        <v>82</v>
      </c>
      <c r="B84">
        <v>13635069.04447356</v>
      </c>
      <c r="C84">
        <v>656372.4058551978</v>
      </c>
    </row>
    <row r="85" spans="1:3">
      <c r="A85">
        <v>83</v>
      </c>
      <c r="B85">
        <v>13522163.52545461</v>
      </c>
      <c r="C85">
        <v>666250.1493978759</v>
      </c>
    </row>
    <row r="86" spans="1:3">
      <c r="A86">
        <v>84</v>
      </c>
      <c r="B86">
        <v>13405446.06142081</v>
      </c>
      <c r="C86">
        <v>674144.2692971281</v>
      </c>
    </row>
    <row r="87" spans="1:3">
      <c r="A87">
        <v>85</v>
      </c>
      <c r="B87">
        <v>13340156.57325508</v>
      </c>
      <c r="C87">
        <v>678765.2749638164</v>
      </c>
    </row>
    <row r="88" spans="1:3">
      <c r="A88">
        <v>86</v>
      </c>
      <c r="B88">
        <v>13271726.10341207</v>
      </c>
      <c r="C88">
        <v>684048.185501972</v>
      </c>
    </row>
    <row r="89" spans="1:3">
      <c r="A89">
        <v>87</v>
      </c>
      <c r="B89">
        <v>13173949.91326636</v>
      </c>
      <c r="C89">
        <v>694164.4250235788</v>
      </c>
    </row>
    <row r="90" spans="1:3">
      <c r="A90">
        <v>88</v>
      </c>
      <c r="B90">
        <v>13080716.07463988</v>
      </c>
      <c r="C90">
        <v>703703.2389628438</v>
      </c>
    </row>
    <row r="91" spans="1:3">
      <c r="A91">
        <v>89</v>
      </c>
      <c r="B91">
        <v>13028759.98781953</v>
      </c>
      <c r="C91">
        <v>707526.161797778</v>
      </c>
    </row>
    <row r="92" spans="1:3">
      <c r="A92">
        <v>90</v>
      </c>
      <c r="B92">
        <v>12997080.6476076</v>
      </c>
      <c r="C92">
        <v>712500.4920695112</v>
      </c>
    </row>
    <row r="93" spans="1:3">
      <c r="A93">
        <v>91</v>
      </c>
      <c r="B93">
        <v>13000344.02202151</v>
      </c>
      <c r="C93">
        <v>713444.167253229</v>
      </c>
    </row>
    <row r="94" spans="1:3">
      <c r="A94">
        <v>92</v>
      </c>
      <c r="B94">
        <v>12957811.93143309</v>
      </c>
      <c r="C94">
        <v>716575.655212356</v>
      </c>
    </row>
    <row r="95" spans="1:3">
      <c r="A95">
        <v>93</v>
      </c>
      <c r="B95">
        <v>12942129.13632831</v>
      </c>
      <c r="C95">
        <v>718716.5016944432</v>
      </c>
    </row>
    <row r="96" spans="1:3">
      <c r="A96">
        <v>94</v>
      </c>
      <c r="B96">
        <v>12943170.85981741</v>
      </c>
      <c r="C96">
        <v>718482.4751275497</v>
      </c>
    </row>
    <row r="97" spans="1:3">
      <c r="A97">
        <v>95</v>
      </c>
      <c r="B97">
        <v>12890463.59113615</v>
      </c>
      <c r="C97">
        <v>724382.4447812442</v>
      </c>
    </row>
    <row r="98" spans="1:3">
      <c r="A98">
        <v>96</v>
      </c>
      <c r="B98">
        <v>12827160.82530936</v>
      </c>
      <c r="C98">
        <v>732203.084820125</v>
      </c>
    </row>
    <row r="99" spans="1:3">
      <c r="A99">
        <v>97</v>
      </c>
      <c r="B99">
        <v>12748699.58044031</v>
      </c>
      <c r="C99">
        <v>740844.6576435777</v>
      </c>
    </row>
    <row r="100" spans="1:3">
      <c r="A100">
        <v>98</v>
      </c>
      <c r="B100">
        <v>12690909.65141047</v>
      </c>
      <c r="C100">
        <v>747282.3568607259</v>
      </c>
    </row>
    <row r="101" spans="1:3">
      <c r="A101">
        <v>99</v>
      </c>
      <c r="B101">
        <v>12626641.49441714</v>
      </c>
      <c r="C101">
        <v>753996.5685722119</v>
      </c>
    </row>
    <row r="102" spans="1:3">
      <c r="A102">
        <v>100</v>
      </c>
      <c r="B102">
        <v>12557450.10291081</v>
      </c>
      <c r="C102">
        <v>764799.7057126238</v>
      </c>
    </row>
    <row r="103" spans="1:3">
      <c r="A103">
        <v>101</v>
      </c>
      <c r="B103">
        <v>12517506.35161302</v>
      </c>
      <c r="C103">
        <v>771348.6144987493</v>
      </c>
    </row>
    <row r="104" spans="1:3">
      <c r="A104">
        <v>102</v>
      </c>
      <c r="B104">
        <v>12474846.47730801</v>
      </c>
      <c r="C104">
        <v>778226.5577689585</v>
      </c>
    </row>
    <row r="105" spans="1:3">
      <c r="A105">
        <v>103</v>
      </c>
      <c r="B105">
        <v>12413413.06914322</v>
      </c>
      <c r="C105">
        <v>786513.1456669726</v>
      </c>
    </row>
    <row r="106" spans="1:3">
      <c r="A106">
        <v>104</v>
      </c>
      <c r="B106">
        <v>12351537.07650578</v>
      </c>
      <c r="C106">
        <v>795714.9925581686</v>
      </c>
    </row>
    <row r="107" spans="1:3">
      <c r="A107">
        <v>105</v>
      </c>
      <c r="B107">
        <v>12311429.56700312</v>
      </c>
      <c r="C107">
        <v>803387.4639704719</v>
      </c>
    </row>
    <row r="108" spans="1:3">
      <c r="A108">
        <v>106</v>
      </c>
      <c r="B108">
        <v>12287138.16934985</v>
      </c>
      <c r="C108">
        <v>805852.8508903806</v>
      </c>
    </row>
    <row r="109" spans="1:3">
      <c r="A109">
        <v>107</v>
      </c>
      <c r="B109">
        <v>12278718.55790258</v>
      </c>
      <c r="C109">
        <v>805422.1052338933</v>
      </c>
    </row>
    <row r="110" spans="1:3">
      <c r="A110">
        <v>108</v>
      </c>
      <c r="B110">
        <v>12279070.27182262</v>
      </c>
      <c r="C110">
        <v>805882.5427318369</v>
      </c>
    </row>
    <row r="111" spans="1:3">
      <c r="A111">
        <v>109</v>
      </c>
      <c r="B111">
        <v>12248643.63294592</v>
      </c>
      <c r="C111">
        <v>811382.3769402945</v>
      </c>
    </row>
    <row r="112" spans="1:3">
      <c r="A112">
        <v>110</v>
      </c>
      <c r="B112">
        <v>12232435.55581023</v>
      </c>
      <c r="C112">
        <v>814784.2357571968</v>
      </c>
    </row>
    <row r="113" spans="1:3">
      <c r="A113">
        <v>111</v>
      </c>
      <c r="B113">
        <v>12231290.40632008</v>
      </c>
      <c r="C113">
        <v>815036.4809274459</v>
      </c>
    </row>
    <row r="114" spans="1:3">
      <c r="A114">
        <v>112</v>
      </c>
      <c r="B114">
        <v>12182148.40896744</v>
      </c>
      <c r="C114">
        <v>823147.3406504836</v>
      </c>
    </row>
    <row r="115" spans="1:3">
      <c r="A115">
        <v>113</v>
      </c>
      <c r="B115">
        <v>12131211.15934382</v>
      </c>
      <c r="C115">
        <v>833164.7290720817</v>
      </c>
    </row>
    <row r="116" spans="1:3">
      <c r="A116">
        <v>114</v>
      </c>
      <c r="B116">
        <v>12093375.98365696</v>
      </c>
      <c r="C116">
        <v>841097.4260084151</v>
      </c>
    </row>
    <row r="117" spans="1:3">
      <c r="A117">
        <v>115</v>
      </c>
      <c r="B117">
        <v>12052414.79913845</v>
      </c>
      <c r="C117">
        <v>850844.397214565</v>
      </c>
    </row>
    <row r="118" spans="1:3">
      <c r="A118">
        <v>116</v>
      </c>
      <c r="B118">
        <v>12007381.0448829</v>
      </c>
      <c r="C118">
        <v>858660.8683400683</v>
      </c>
    </row>
    <row r="119" spans="1:3">
      <c r="A119">
        <v>117</v>
      </c>
      <c r="B119">
        <v>11980734.29407318</v>
      </c>
      <c r="C119">
        <v>863296.0112526498</v>
      </c>
    </row>
    <row r="120" spans="1:3">
      <c r="A120">
        <v>118</v>
      </c>
      <c r="B120">
        <v>11953129.67957533</v>
      </c>
      <c r="C120">
        <v>868536.588810236</v>
      </c>
    </row>
    <row r="121" spans="1:3">
      <c r="A121">
        <v>119</v>
      </c>
      <c r="B121">
        <v>11912914.44282459</v>
      </c>
      <c r="C121">
        <v>878485.6300068595</v>
      </c>
    </row>
    <row r="122" spans="1:3">
      <c r="A122">
        <v>120</v>
      </c>
      <c r="B122">
        <v>11870884.67800122</v>
      </c>
      <c r="C122">
        <v>888890.0787200397</v>
      </c>
    </row>
    <row r="123" spans="1:3">
      <c r="A123">
        <v>121</v>
      </c>
      <c r="B123">
        <v>11841865.7057886</v>
      </c>
      <c r="C123">
        <v>894997.8514349504</v>
      </c>
    </row>
    <row r="124" spans="1:3">
      <c r="A124">
        <v>122</v>
      </c>
      <c r="B124">
        <v>11824386.73529284</v>
      </c>
      <c r="C124">
        <v>901040.7923504858</v>
      </c>
    </row>
    <row r="125" spans="1:3">
      <c r="A125">
        <v>123</v>
      </c>
      <c r="B125">
        <v>11818920.12471407</v>
      </c>
      <c r="C125">
        <v>904446.7436342089</v>
      </c>
    </row>
    <row r="126" spans="1:3">
      <c r="A126">
        <v>124</v>
      </c>
      <c r="B126">
        <v>11820041.70531467</v>
      </c>
      <c r="C126">
        <v>903921.6145045761</v>
      </c>
    </row>
    <row r="127" spans="1:3">
      <c r="A127">
        <v>125</v>
      </c>
      <c r="B127">
        <v>11797078.81186825</v>
      </c>
      <c r="C127">
        <v>909207.7083606493</v>
      </c>
    </row>
    <row r="128" spans="1:3">
      <c r="A128">
        <v>126</v>
      </c>
      <c r="B128">
        <v>11785646.02373542</v>
      </c>
      <c r="C128">
        <v>911669.2503995672</v>
      </c>
    </row>
    <row r="129" spans="1:3">
      <c r="A129">
        <v>127</v>
      </c>
      <c r="B129">
        <v>11785877.58183097</v>
      </c>
      <c r="C129">
        <v>911733.6968799056</v>
      </c>
    </row>
    <row r="130" spans="1:3">
      <c r="A130">
        <v>128</v>
      </c>
      <c r="B130">
        <v>11752487.96082522</v>
      </c>
      <c r="C130">
        <v>921274.9542016417</v>
      </c>
    </row>
    <row r="131" spans="1:3">
      <c r="A131">
        <v>129</v>
      </c>
      <c r="B131">
        <v>11718116.29178509</v>
      </c>
      <c r="C131">
        <v>930434.65838342</v>
      </c>
    </row>
    <row r="132" spans="1:3">
      <c r="A132">
        <v>130</v>
      </c>
      <c r="B132">
        <v>11692295.05747584</v>
      </c>
      <c r="C132">
        <v>937329.9326513879</v>
      </c>
    </row>
    <row r="133" spans="1:3">
      <c r="A133">
        <v>131</v>
      </c>
      <c r="B133">
        <v>11664519.08029305</v>
      </c>
      <c r="C133">
        <v>944028.6563969958</v>
      </c>
    </row>
    <row r="134" spans="1:3">
      <c r="A134">
        <v>132</v>
      </c>
      <c r="B134">
        <v>11634597.9597753</v>
      </c>
      <c r="C134">
        <v>954904.2518548118</v>
      </c>
    </row>
    <row r="135" spans="1:3">
      <c r="A135">
        <v>133</v>
      </c>
      <c r="B135">
        <v>11617085.22673265</v>
      </c>
      <c r="C135">
        <v>961678.2936950489</v>
      </c>
    </row>
    <row r="136" spans="1:3">
      <c r="A136">
        <v>134</v>
      </c>
      <c r="B136">
        <v>11599208.34795684</v>
      </c>
      <c r="C136">
        <v>968453.2878081219</v>
      </c>
    </row>
    <row r="137" spans="1:3">
      <c r="A137">
        <v>135</v>
      </c>
      <c r="B137">
        <v>11572457.13424954</v>
      </c>
      <c r="C137">
        <v>976709.7178110506</v>
      </c>
    </row>
    <row r="138" spans="1:3">
      <c r="A138">
        <v>136</v>
      </c>
      <c r="B138">
        <v>11543460.15164053</v>
      </c>
      <c r="C138">
        <v>986389.1321602005</v>
      </c>
    </row>
    <row r="139" spans="1:3">
      <c r="A139">
        <v>137</v>
      </c>
      <c r="B139">
        <v>11522106.48127966</v>
      </c>
      <c r="C139">
        <v>995071.9935214975</v>
      </c>
    </row>
    <row r="140" spans="1:3">
      <c r="A140">
        <v>138</v>
      </c>
      <c r="B140">
        <v>11508735.96007785</v>
      </c>
      <c r="C140">
        <v>998340.4271954162</v>
      </c>
    </row>
    <row r="141" spans="1:3">
      <c r="A141">
        <v>139</v>
      </c>
      <c r="B141">
        <v>11504069.51083796</v>
      </c>
      <c r="C141">
        <v>997889.0152318005</v>
      </c>
    </row>
    <row r="142" spans="1:3">
      <c r="A142">
        <v>140</v>
      </c>
      <c r="B142">
        <v>11504020.19092855</v>
      </c>
      <c r="C142">
        <v>997611.8835587559</v>
      </c>
    </row>
    <row r="143" spans="1:3">
      <c r="A143">
        <v>141</v>
      </c>
      <c r="B143">
        <v>11488322.14986723</v>
      </c>
      <c r="C143">
        <v>1004413.995796999</v>
      </c>
    </row>
    <row r="144" spans="1:3">
      <c r="A144">
        <v>142</v>
      </c>
      <c r="B144">
        <v>11480092.00338786</v>
      </c>
      <c r="C144">
        <v>1008106.851190692</v>
      </c>
    </row>
    <row r="145" spans="1:3">
      <c r="A145">
        <v>143</v>
      </c>
      <c r="B145">
        <v>11480590.88033934</v>
      </c>
      <c r="C145">
        <v>1007975.953880052</v>
      </c>
    </row>
    <row r="146" spans="1:3">
      <c r="A146">
        <v>144</v>
      </c>
      <c r="B146">
        <v>11457090.3272836</v>
      </c>
      <c r="C146">
        <v>1016469.203065627</v>
      </c>
    </row>
    <row r="147" spans="1:3">
      <c r="A147">
        <v>145</v>
      </c>
      <c r="B147">
        <v>11433366.00849658</v>
      </c>
      <c r="C147">
        <v>1026580.690379583</v>
      </c>
    </row>
    <row r="148" spans="1:3">
      <c r="A148">
        <v>146</v>
      </c>
      <c r="B148">
        <v>11415426.0471538</v>
      </c>
      <c r="C148">
        <v>1034740.316424381</v>
      </c>
    </row>
    <row r="149" spans="1:3">
      <c r="A149">
        <v>147</v>
      </c>
      <c r="B149">
        <v>11396675.864083</v>
      </c>
      <c r="C149">
        <v>1044605.087281956</v>
      </c>
    </row>
    <row r="150" spans="1:3">
      <c r="A150">
        <v>148</v>
      </c>
      <c r="B150">
        <v>11376002.32493522</v>
      </c>
      <c r="C150">
        <v>1052147.986762855</v>
      </c>
    </row>
    <row r="151" spans="1:3">
      <c r="A151">
        <v>149</v>
      </c>
      <c r="B151">
        <v>11363732.15711178</v>
      </c>
      <c r="C151">
        <v>1056453.835339448</v>
      </c>
    </row>
    <row r="152" spans="1:3">
      <c r="A152">
        <v>150</v>
      </c>
      <c r="B152">
        <v>11351461.91786013</v>
      </c>
      <c r="C152">
        <v>1061118.339141323</v>
      </c>
    </row>
    <row r="153" spans="1:3">
      <c r="A153">
        <v>151</v>
      </c>
      <c r="B153">
        <v>11333336.15649751</v>
      </c>
      <c r="C153">
        <v>1070526.552264934</v>
      </c>
    </row>
    <row r="154" spans="1:3">
      <c r="A154">
        <v>152</v>
      </c>
      <c r="B154">
        <v>11313182.92531757</v>
      </c>
      <c r="C154">
        <v>1080977.422148496</v>
      </c>
    </row>
    <row r="155" spans="1:3">
      <c r="A155">
        <v>153</v>
      </c>
      <c r="B155">
        <v>11297591.4509658</v>
      </c>
      <c r="C155">
        <v>1087992.505158624</v>
      </c>
    </row>
    <row r="156" spans="1:3">
      <c r="A156">
        <v>154</v>
      </c>
      <c r="B156">
        <v>11288007.11009361</v>
      </c>
      <c r="C156">
        <v>1094785.311564093</v>
      </c>
    </row>
    <row r="157" spans="1:3">
      <c r="A157">
        <v>155</v>
      </c>
      <c r="B157">
        <v>11284975.65680467</v>
      </c>
      <c r="C157">
        <v>1098762.924027286</v>
      </c>
    </row>
    <row r="158" spans="1:3">
      <c r="A158">
        <v>156</v>
      </c>
      <c r="B158">
        <v>11285137.0669534</v>
      </c>
      <c r="C158">
        <v>1098466.519924257</v>
      </c>
    </row>
    <row r="159" spans="1:3">
      <c r="A159">
        <v>157</v>
      </c>
      <c r="B159">
        <v>11273705.78325798</v>
      </c>
      <c r="C159">
        <v>1103889.015597527</v>
      </c>
    </row>
    <row r="160" spans="1:3">
      <c r="A160">
        <v>158</v>
      </c>
      <c r="B160">
        <v>11267920.00738059</v>
      </c>
      <c r="C160">
        <v>1106511.718555388</v>
      </c>
    </row>
    <row r="161" spans="1:3">
      <c r="A161">
        <v>159</v>
      </c>
      <c r="B161">
        <v>11268162.88406089</v>
      </c>
      <c r="C161">
        <v>1106461.843556943</v>
      </c>
    </row>
    <row r="162" spans="1:3">
      <c r="A162">
        <v>160</v>
      </c>
      <c r="B162">
        <v>11252124.04573946</v>
      </c>
      <c r="C162">
        <v>1116086.253258256</v>
      </c>
    </row>
    <row r="163" spans="1:3">
      <c r="A163">
        <v>161</v>
      </c>
      <c r="B163">
        <v>11235616.44546897</v>
      </c>
      <c r="C163">
        <v>1125177.796301276</v>
      </c>
    </row>
    <row r="164" spans="1:3">
      <c r="A164">
        <v>162</v>
      </c>
      <c r="B164">
        <v>11222969.02621094</v>
      </c>
      <c r="C164">
        <v>1132072.938283756</v>
      </c>
    </row>
    <row r="165" spans="1:3">
      <c r="A165">
        <v>163</v>
      </c>
      <c r="B165">
        <v>11209640.50882434</v>
      </c>
      <c r="C165">
        <v>1138322.530449709</v>
      </c>
    </row>
    <row r="166" spans="1:3">
      <c r="A166">
        <v>164</v>
      </c>
      <c r="B166">
        <v>11195499.94639975</v>
      </c>
      <c r="C166">
        <v>1149014.628320578</v>
      </c>
    </row>
    <row r="167" spans="1:3">
      <c r="A167">
        <v>165</v>
      </c>
      <c r="B167">
        <v>11187364.85151096</v>
      </c>
      <c r="C167">
        <v>1155723.040988292</v>
      </c>
    </row>
    <row r="168" spans="1:3">
      <c r="A168">
        <v>166</v>
      </c>
      <c r="B168">
        <v>11179415.31956359</v>
      </c>
      <c r="C168">
        <v>1162167.928171301</v>
      </c>
    </row>
    <row r="169" spans="1:3">
      <c r="A169">
        <v>167</v>
      </c>
      <c r="B169">
        <v>11167220.15899158</v>
      </c>
      <c r="C169">
        <v>1169677.483925025</v>
      </c>
    </row>
    <row r="170" spans="1:3">
      <c r="A170">
        <v>168</v>
      </c>
      <c r="B170">
        <v>11153179.87203981</v>
      </c>
      <c r="C170">
        <v>1179008.53482859</v>
      </c>
    </row>
    <row r="171" spans="1:3">
      <c r="A171">
        <v>169</v>
      </c>
      <c r="B171">
        <v>11142031.50145105</v>
      </c>
      <c r="C171">
        <v>1188060.217210508</v>
      </c>
    </row>
    <row r="172" spans="1:3">
      <c r="A172">
        <v>170</v>
      </c>
      <c r="B172">
        <v>11134836.74774477</v>
      </c>
      <c r="C172">
        <v>1191486.375521978</v>
      </c>
    </row>
    <row r="173" spans="1:3">
      <c r="A173">
        <v>171</v>
      </c>
      <c r="B173">
        <v>11132300.09178068</v>
      </c>
      <c r="C173">
        <v>1190775.189029173</v>
      </c>
    </row>
    <row r="174" spans="1:3">
      <c r="A174">
        <v>172</v>
      </c>
      <c r="B174">
        <v>11132571.34832058</v>
      </c>
      <c r="C174">
        <v>1190997.395579576</v>
      </c>
    </row>
    <row r="175" spans="1:3">
      <c r="A175">
        <v>173</v>
      </c>
      <c r="B175">
        <v>11124417.07568482</v>
      </c>
      <c r="C175">
        <v>1197705.039329086</v>
      </c>
    </row>
    <row r="176" spans="1:3">
      <c r="A176">
        <v>174</v>
      </c>
      <c r="B176">
        <v>11120436.01307058</v>
      </c>
      <c r="C176">
        <v>1201328.630275042</v>
      </c>
    </row>
    <row r="177" spans="1:3">
      <c r="A177">
        <v>175</v>
      </c>
      <c r="B177">
        <v>11120651.17257682</v>
      </c>
      <c r="C177">
        <v>1201231.773684277</v>
      </c>
    </row>
    <row r="178" spans="1:3">
      <c r="A178">
        <v>176</v>
      </c>
      <c r="B178">
        <v>11109383.94932206</v>
      </c>
      <c r="C178">
        <v>1209139.895870376</v>
      </c>
    </row>
    <row r="179" spans="1:3">
      <c r="A179">
        <v>177</v>
      </c>
      <c r="B179">
        <v>11097886.88686701</v>
      </c>
      <c r="C179">
        <v>1218890.228494056</v>
      </c>
    </row>
    <row r="180" spans="1:3">
      <c r="A180">
        <v>178</v>
      </c>
      <c r="B180">
        <v>11089093.45108951</v>
      </c>
      <c r="C180">
        <v>1226942.08623657</v>
      </c>
    </row>
    <row r="181" spans="1:3">
      <c r="A181">
        <v>179</v>
      </c>
      <c r="B181">
        <v>11080185.44482412</v>
      </c>
      <c r="C181">
        <v>1236774.871358317</v>
      </c>
    </row>
    <row r="182" spans="1:3">
      <c r="A182">
        <v>180</v>
      </c>
      <c r="B182">
        <v>11070298.91311153</v>
      </c>
      <c r="C182">
        <v>1243555.668639906</v>
      </c>
    </row>
    <row r="183" spans="1:3">
      <c r="A183">
        <v>181</v>
      </c>
      <c r="B183">
        <v>11064499.2325892</v>
      </c>
      <c r="C183">
        <v>1247146.511964007</v>
      </c>
    </row>
    <row r="184" spans="1:3">
      <c r="A184">
        <v>182</v>
      </c>
      <c r="B184">
        <v>11058917.37096531</v>
      </c>
      <c r="C184">
        <v>1250871.61159006</v>
      </c>
    </row>
    <row r="185" spans="1:3">
      <c r="A185">
        <v>183</v>
      </c>
      <c r="B185">
        <v>11050668.79708336</v>
      </c>
      <c r="C185">
        <v>1259369.069992961</v>
      </c>
    </row>
    <row r="186" spans="1:3">
      <c r="A186">
        <v>184</v>
      </c>
      <c r="B186">
        <v>11040962.02595202</v>
      </c>
      <c r="C186">
        <v>1269318.717388876</v>
      </c>
    </row>
    <row r="187" spans="1:3">
      <c r="A187">
        <v>185</v>
      </c>
      <c r="B187">
        <v>11032924.53268326</v>
      </c>
      <c r="C187">
        <v>1276300.010585993</v>
      </c>
    </row>
    <row r="188" spans="1:3">
      <c r="A188">
        <v>186</v>
      </c>
      <c r="B188">
        <v>11027966.61309555</v>
      </c>
      <c r="C188">
        <v>1283466.052776085</v>
      </c>
    </row>
    <row r="189" spans="1:3">
      <c r="A189">
        <v>187</v>
      </c>
      <c r="B189">
        <v>11026473.44103349</v>
      </c>
      <c r="C189">
        <v>1287907.954541195</v>
      </c>
    </row>
    <row r="190" spans="1:3">
      <c r="A190">
        <v>188</v>
      </c>
      <c r="B190">
        <v>11026568.26727021</v>
      </c>
      <c r="C190">
        <v>1287449.246801704</v>
      </c>
    </row>
    <row r="191" spans="1:3">
      <c r="A191">
        <v>189</v>
      </c>
      <c r="B191">
        <v>11020931.47451076</v>
      </c>
      <c r="C191">
        <v>1292670.988999135</v>
      </c>
    </row>
    <row r="192" spans="1:3">
      <c r="A192">
        <v>190</v>
      </c>
      <c r="B192">
        <v>11018185.4027322</v>
      </c>
      <c r="C192">
        <v>1294971.523568051</v>
      </c>
    </row>
    <row r="193" spans="1:3">
      <c r="A193">
        <v>191</v>
      </c>
      <c r="B193">
        <v>11018331.35415384</v>
      </c>
      <c r="C193">
        <v>1294916.646100185</v>
      </c>
    </row>
    <row r="194" spans="1:3">
      <c r="A194">
        <v>192</v>
      </c>
      <c r="B194">
        <v>11010778.29253136</v>
      </c>
      <c r="C194">
        <v>1304029.935344798</v>
      </c>
    </row>
    <row r="195" spans="1:3">
      <c r="A195">
        <v>193</v>
      </c>
      <c r="B195">
        <v>11002890.25625483</v>
      </c>
      <c r="C195">
        <v>1312465.372627794</v>
      </c>
    </row>
    <row r="196" spans="1:3">
      <c r="A196">
        <v>194</v>
      </c>
      <c r="B196">
        <v>10996786.88489576</v>
      </c>
      <c r="C196">
        <v>1318787.76191153</v>
      </c>
    </row>
    <row r="197" spans="1:3">
      <c r="A197">
        <v>195</v>
      </c>
      <c r="B197">
        <v>10990408.22763295</v>
      </c>
      <c r="C197">
        <v>1323887.831762152</v>
      </c>
    </row>
    <row r="198" spans="1:3">
      <c r="A198">
        <v>196</v>
      </c>
      <c r="B198">
        <v>10983776.60852803</v>
      </c>
      <c r="C198">
        <v>1334086.807898819</v>
      </c>
    </row>
    <row r="199" spans="1:3">
      <c r="A199">
        <v>197</v>
      </c>
      <c r="B199">
        <v>10980112.10101436</v>
      </c>
      <c r="C199">
        <v>1340523.775365436</v>
      </c>
    </row>
    <row r="200" spans="1:3">
      <c r="A200">
        <v>198</v>
      </c>
      <c r="B200">
        <v>10976697.22552895</v>
      </c>
      <c r="C200">
        <v>1346475.88558196</v>
      </c>
    </row>
    <row r="201" spans="1:3">
      <c r="A201">
        <v>199</v>
      </c>
      <c r="B201">
        <v>10971320.95854456</v>
      </c>
      <c r="C201">
        <v>1352641.012833617</v>
      </c>
    </row>
    <row r="202" spans="1:3">
      <c r="A202">
        <v>200</v>
      </c>
      <c r="B202">
        <v>10964701.86404175</v>
      </c>
      <c r="C202">
        <v>1360915.804377127</v>
      </c>
    </row>
    <row r="203" spans="1:3">
      <c r="A203">
        <v>201</v>
      </c>
      <c r="B203">
        <v>10959207.74458898</v>
      </c>
      <c r="C203">
        <v>1369725.955842857</v>
      </c>
    </row>
    <row r="204" spans="1:3">
      <c r="A204">
        <v>202</v>
      </c>
      <c r="B204">
        <v>10955585.10885205</v>
      </c>
      <c r="C204">
        <v>1372566.951067321</v>
      </c>
    </row>
    <row r="205" spans="1:3">
      <c r="A205">
        <v>203</v>
      </c>
      <c r="B205">
        <v>10954635.62161062</v>
      </c>
      <c r="C205">
        <v>1376961.242998982</v>
      </c>
    </row>
    <row r="206" spans="1:3">
      <c r="A206">
        <v>204</v>
      </c>
      <c r="B206">
        <v>10954553.63261297</v>
      </c>
      <c r="C206">
        <v>1375835.164524779</v>
      </c>
    </row>
    <row r="207" spans="1:3">
      <c r="A207">
        <v>205</v>
      </c>
      <c r="B207">
        <v>10950784.88661769</v>
      </c>
      <c r="C207">
        <v>1380791.221143109</v>
      </c>
    </row>
    <row r="208" spans="1:3">
      <c r="A208">
        <v>206</v>
      </c>
      <c r="B208">
        <v>10949018.84725463</v>
      </c>
      <c r="C208">
        <v>1384061.286494151</v>
      </c>
    </row>
    <row r="209" spans="1:3">
      <c r="A209">
        <v>207</v>
      </c>
      <c r="B209">
        <v>10949136.91602662</v>
      </c>
      <c r="C209">
        <v>1383938.092262475</v>
      </c>
    </row>
    <row r="210" spans="1:3">
      <c r="A210">
        <v>208</v>
      </c>
      <c r="B210">
        <v>10943952.64948985</v>
      </c>
      <c r="C210">
        <v>1390424.612364285</v>
      </c>
    </row>
    <row r="211" spans="1:3">
      <c r="A211">
        <v>209</v>
      </c>
      <c r="B211">
        <v>10938610.6705936</v>
      </c>
      <c r="C211">
        <v>1399093.682920601</v>
      </c>
    </row>
    <row r="212" spans="1:3">
      <c r="A212">
        <v>210</v>
      </c>
      <c r="B212">
        <v>10934534.84786232</v>
      </c>
      <c r="C212">
        <v>1406449.879105633</v>
      </c>
    </row>
    <row r="213" spans="1:3">
      <c r="A213">
        <v>211</v>
      </c>
      <c r="B213">
        <v>10930553.8942646</v>
      </c>
      <c r="C213">
        <v>1415929.120127511</v>
      </c>
    </row>
    <row r="214" spans="1:3">
      <c r="A214">
        <v>212</v>
      </c>
      <c r="B214">
        <v>10926037.51168539</v>
      </c>
      <c r="C214">
        <v>1421042.149754404</v>
      </c>
    </row>
    <row r="215" spans="1:3">
      <c r="A215">
        <v>213</v>
      </c>
      <c r="B215">
        <v>10923452.26020231</v>
      </c>
      <c r="C215">
        <v>1423250.24774709</v>
      </c>
    </row>
    <row r="216" spans="1:3">
      <c r="A216">
        <v>214</v>
      </c>
      <c r="B216">
        <v>10921062.39676637</v>
      </c>
      <c r="C216">
        <v>1425428.437884346</v>
      </c>
    </row>
    <row r="217" spans="1:3">
      <c r="A217">
        <v>215</v>
      </c>
      <c r="B217">
        <v>10917580.38437708</v>
      </c>
      <c r="C217">
        <v>1432364.676738045</v>
      </c>
    </row>
    <row r="218" spans="1:3">
      <c r="A218">
        <v>216</v>
      </c>
      <c r="B218">
        <v>10913180.0157522</v>
      </c>
      <c r="C218">
        <v>1440995.283671045</v>
      </c>
    </row>
    <row r="219" spans="1:3">
      <c r="A219">
        <v>217</v>
      </c>
      <c r="B219">
        <v>10909320.86561954</v>
      </c>
      <c r="C219">
        <v>1446867.621237376</v>
      </c>
    </row>
    <row r="220" spans="1:3">
      <c r="A220">
        <v>218</v>
      </c>
      <c r="B220">
        <v>10906959.59326792</v>
      </c>
      <c r="C220">
        <v>1453955.875123933</v>
      </c>
    </row>
    <row r="221" spans="1:3">
      <c r="A221">
        <v>219</v>
      </c>
      <c r="B221">
        <v>10905654.80274657</v>
      </c>
      <c r="C221">
        <v>1454678.51246151</v>
      </c>
    </row>
    <row r="222" spans="1:3">
      <c r="A222">
        <v>220</v>
      </c>
      <c r="B222">
        <v>10905548.87495161</v>
      </c>
      <c r="C222">
        <v>1452993.245111336</v>
      </c>
    </row>
    <row r="223" spans="1:3">
      <c r="A223">
        <v>221</v>
      </c>
      <c r="B223">
        <v>10903206.37291516</v>
      </c>
      <c r="C223">
        <v>1458244.090293586</v>
      </c>
    </row>
    <row r="224" spans="1:3">
      <c r="A224">
        <v>222</v>
      </c>
      <c r="B224">
        <v>10902010.6031622</v>
      </c>
      <c r="C224">
        <v>1459776.202350671</v>
      </c>
    </row>
    <row r="225" spans="1:3">
      <c r="A225">
        <v>223</v>
      </c>
      <c r="B225">
        <v>10902117.54300235</v>
      </c>
      <c r="C225">
        <v>1459751.333985687</v>
      </c>
    </row>
    <row r="226" spans="1:3">
      <c r="A226">
        <v>224</v>
      </c>
      <c r="B226">
        <v>10898802.12508338</v>
      </c>
      <c r="C226">
        <v>1467586.442949992</v>
      </c>
    </row>
    <row r="227" spans="1:3">
      <c r="A227">
        <v>225</v>
      </c>
      <c r="B227">
        <v>10895280.17970125</v>
      </c>
      <c r="C227">
        <v>1474398.810062776</v>
      </c>
    </row>
    <row r="228" spans="1:3">
      <c r="A228">
        <v>226</v>
      </c>
      <c r="B228">
        <v>10892533.98143608</v>
      </c>
      <c r="C228">
        <v>1479269.435225663</v>
      </c>
    </row>
    <row r="229" spans="1:3">
      <c r="A229">
        <v>227</v>
      </c>
      <c r="B229">
        <v>10889646.28994633</v>
      </c>
      <c r="C229">
        <v>1482033.206740272</v>
      </c>
    </row>
    <row r="230" spans="1:3">
      <c r="A230">
        <v>228</v>
      </c>
      <c r="B230">
        <v>10886751.63151762</v>
      </c>
      <c r="C230">
        <v>1490939.38787557</v>
      </c>
    </row>
    <row r="231" spans="1:3">
      <c r="A231">
        <v>229</v>
      </c>
      <c r="B231">
        <v>10885255.39357598</v>
      </c>
      <c r="C231">
        <v>1496738.330373764</v>
      </c>
    </row>
    <row r="232" spans="1:3">
      <c r="A232">
        <v>230</v>
      </c>
      <c r="B232">
        <v>10883939.29028774</v>
      </c>
      <c r="C232">
        <v>1501914.376663818</v>
      </c>
    </row>
    <row r="233" spans="1:3">
      <c r="A233">
        <v>231</v>
      </c>
      <c r="B233">
        <v>10881792.56551723</v>
      </c>
      <c r="C233">
        <v>1505827.300494967</v>
      </c>
    </row>
    <row r="234" spans="1:3">
      <c r="A234">
        <v>232</v>
      </c>
      <c r="B234">
        <v>10878924.30762889</v>
      </c>
      <c r="C234">
        <v>1511712.672240949</v>
      </c>
    </row>
    <row r="235" spans="1:3">
      <c r="A235">
        <v>233</v>
      </c>
      <c r="B235">
        <v>10876469.96174892</v>
      </c>
      <c r="C235">
        <v>1519184.771212337</v>
      </c>
    </row>
    <row r="236" spans="1:3">
      <c r="A236">
        <v>234</v>
      </c>
      <c r="B236">
        <v>10874808.4832225</v>
      </c>
      <c r="C236">
        <v>1520371.868607079</v>
      </c>
    </row>
    <row r="237" spans="1:3">
      <c r="A237">
        <v>235</v>
      </c>
      <c r="B237">
        <v>10874144.80218328</v>
      </c>
      <c r="C237">
        <v>1524266.143422811</v>
      </c>
    </row>
    <row r="238" spans="1:3">
      <c r="A238">
        <v>236</v>
      </c>
      <c r="B238">
        <v>10874138.10762111</v>
      </c>
      <c r="C238">
        <v>1522350.071167425</v>
      </c>
    </row>
    <row r="239" spans="1:3">
      <c r="A239">
        <v>237</v>
      </c>
      <c r="B239">
        <v>10872599.37210804</v>
      </c>
      <c r="C239">
        <v>1525554.95590631</v>
      </c>
    </row>
    <row r="240" spans="1:3">
      <c r="A240">
        <v>238</v>
      </c>
      <c r="B240">
        <v>10871903.99592051</v>
      </c>
      <c r="C240">
        <v>1528227.510296179</v>
      </c>
    </row>
    <row r="241" spans="1:3">
      <c r="A241">
        <v>239</v>
      </c>
      <c r="B241">
        <v>10871998.74270826</v>
      </c>
      <c r="C241">
        <v>1527992.576845931</v>
      </c>
    </row>
    <row r="242" spans="1:3">
      <c r="A242">
        <v>240</v>
      </c>
      <c r="B242">
        <v>10869795.61707299</v>
      </c>
      <c r="C242">
        <v>1532012.195932672</v>
      </c>
    </row>
    <row r="243" spans="1:3">
      <c r="A243">
        <v>241</v>
      </c>
      <c r="B243">
        <v>10867523.23328628</v>
      </c>
      <c r="C243">
        <v>1538517.384117322</v>
      </c>
    </row>
    <row r="244" spans="1:3">
      <c r="A244">
        <v>242</v>
      </c>
      <c r="B244">
        <v>10865787.25132955</v>
      </c>
      <c r="C244">
        <v>1544433.312789869</v>
      </c>
    </row>
    <row r="245" spans="1:3">
      <c r="A245">
        <v>243</v>
      </c>
      <c r="B245">
        <v>10864160.84935748</v>
      </c>
      <c r="C245">
        <v>1553195.912866177</v>
      </c>
    </row>
    <row r="246" spans="1:3">
      <c r="A246">
        <v>244</v>
      </c>
      <c r="B246">
        <v>10862273.82822739</v>
      </c>
      <c r="C246">
        <v>1555597.756528208</v>
      </c>
    </row>
    <row r="247" spans="1:3">
      <c r="A247">
        <v>245</v>
      </c>
      <c r="B247">
        <v>10861230.60039188</v>
      </c>
      <c r="C247">
        <v>1555724.898184411</v>
      </c>
    </row>
    <row r="248" spans="1:3">
      <c r="A248">
        <v>246</v>
      </c>
      <c r="B248">
        <v>10860312.80124463</v>
      </c>
      <c r="C248">
        <v>1555764.223001845</v>
      </c>
    </row>
    <row r="249" spans="1:3">
      <c r="A249">
        <v>247</v>
      </c>
      <c r="B249">
        <v>10859012.34924812</v>
      </c>
      <c r="C249">
        <v>1560483.120494607</v>
      </c>
    </row>
    <row r="250" spans="1:3">
      <c r="A250">
        <v>248</v>
      </c>
      <c r="B250">
        <v>10857238.85163872</v>
      </c>
      <c r="C250">
        <v>1566699.682154063</v>
      </c>
    </row>
    <row r="251" spans="1:3">
      <c r="A251">
        <v>249</v>
      </c>
      <c r="B251">
        <v>10855606.70011638</v>
      </c>
      <c r="C251">
        <v>1570013.18865769</v>
      </c>
    </row>
    <row r="252" spans="1:3">
      <c r="A252">
        <v>250</v>
      </c>
      <c r="B252">
        <v>10854605.92616859</v>
      </c>
      <c r="C252">
        <v>1576247.154947711</v>
      </c>
    </row>
    <row r="253" spans="1:3">
      <c r="A253">
        <v>251</v>
      </c>
      <c r="B253">
        <v>10854092.00348348</v>
      </c>
      <c r="C253">
        <v>1575298.903799633</v>
      </c>
    </row>
    <row r="254" spans="1:3">
      <c r="A254">
        <v>252</v>
      </c>
      <c r="B254">
        <v>10854073.26292419</v>
      </c>
      <c r="C254">
        <v>1573370.287269081</v>
      </c>
    </row>
    <row r="255" spans="1:3">
      <c r="A255">
        <v>253</v>
      </c>
      <c r="B255">
        <v>10853134.51423704</v>
      </c>
      <c r="C255">
        <v>1576979.129861161</v>
      </c>
    </row>
    <row r="256" spans="1:3">
      <c r="A256">
        <v>254</v>
      </c>
      <c r="B256">
        <v>10852685.53857292</v>
      </c>
      <c r="C256">
        <v>1577379.494315909</v>
      </c>
    </row>
    <row r="257" spans="1:3">
      <c r="A257">
        <v>255</v>
      </c>
      <c r="B257">
        <v>10852645.92453405</v>
      </c>
      <c r="C257">
        <v>1577314.500451436</v>
      </c>
    </row>
    <row r="258" spans="1:3">
      <c r="A258">
        <v>256</v>
      </c>
      <c r="B258">
        <v>10851416.18881986</v>
      </c>
      <c r="C258">
        <v>1583132.945232804</v>
      </c>
    </row>
    <row r="259" spans="1:3">
      <c r="A259">
        <v>257</v>
      </c>
      <c r="B259">
        <v>10850020.71305575</v>
      </c>
      <c r="C259">
        <v>1587356.337967143</v>
      </c>
    </row>
    <row r="260" spans="1:3">
      <c r="A260">
        <v>258</v>
      </c>
      <c r="B260">
        <v>10848927.65270224</v>
      </c>
      <c r="C260">
        <v>1589914.871967054</v>
      </c>
    </row>
    <row r="261" spans="1:3">
      <c r="A261">
        <v>259</v>
      </c>
      <c r="B261">
        <v>10847806.25596617</v>
      </c>
      <c r="C261">
        <v>1589115.185257501</v>
      </c>
    </row>
    <row r="262" spans="1:3">
      <c r="A262">
        <v>260</v>
      </c>
      <c r="B262">
        <v>10846668.69781687</v>
      </c>
      <c r="C262">
        <v>1595744.718019247</v>
      </c>
    </row>
    <row r="263" spans="1:3">
      <c r="A263">
        <v>261</v>
      </c>
      <c r="B263">
        <v>10846098.04360591</v>
      </c>
      <c r="C263">
        <v>1600648.073724093</v>
      </c>
    </row>
    <row r="264" spans="1:3">
      <c r="A264">
        <v>262</v>
      </c>
      <c r="B264">
        <v>10845625.33865857</v>
      </c>
      <c r="C264">
        <v>1604996.606105864</v>
      </c>
    </row>
    <row r="265" spans="1:3">
      <c r="A265">
        <v>263</v>
      </c>
      <c r="B265">
        <v>10844895.39601514</v>
      </c>
      <c r="C265">
        <v>1606488.400345392</v>
      </c>
    </row>
    <row r="266" spans="1:3">
      <c r="A266">
        <v>264</v>
      </c>
      <c r="B266">
        <v>10843854.61330068</v>
      </c>
      <c r="C266">
        <v>1609127.815027597</v>
      </c>
    </row>
    <row r="267" spans="1:3">
      <c r="A267">
        <v>265</v>
      </c>
      <c r="B267">
        <v>10842926.25657807</v>
      </c>
      <c r="C267">
        <v>1614428.367396621</v>
      </c>
    </row>
    <row r="268" spans="1:3">
      <c r="A268">
        <v>266</v>
      </c>
      <c r="B268">
        <v>10842336.74623418</v>
      </c>
      <c r="C268">
        <v>1613405.038848387</v>
      </c>
    </row>
    <row r="269" spans="1:3">
      <c r="A269">
        <v>267</v>
      </c>
      <c r="B269">
        <v>10842087.10801316</v>
      </c>
      <c r="C269">
        <v>1617014.448392901</v>
      </c>
    </row>
    <row r="270" spans="1:3">
      <c r="A270">
        <v>268</v>
      </c>
      <c r="B270">
        <v>10842076.25421634</v>
      </c>
      <c r="C270">
        <v>1615015.700200328</v>
      </c>
    </row>
    <row r="271" spans="1:3">
      <c r="A271">
        <v>269</v>
      </c>
      <c r="B271">
        <v>10841567.44884498</v>
      </c>
      <c r="C271">
        <v>1616342.997560847</v>
      </c>
    </row>
    <row r="272" spans="1:3">
      <c r="A272">
        <v>270</v>
      </c>
      <c r="B272">
        <v>10841339.63769905</v>
      </c>
      <c r="C272">
        <v>1618249.473683123</v>
      </c>
    </row>
    <row r="273" spans="1:3">
      <c r="A273">
        <v>271</v>
      </c>
      <c r="B273">
        <v>10841405.19479249</v>
      </c>
      <c r="C273">
        <v>1617997.385360953</v>
      </c>
    </row>
    <row r="274" spans="1:3">
      <c r="A274">
        <v>272</v>
      </c>
      <c r="B274">
        <v>10840664.55877542</v>
      </c>
      <c r="C274">
        <v>1618829.945678617</v>
      </c>
    </row>
    <row r="275" spans="1:3">
      <c r="A275">
        <v>273</v>
      </c>
      <c r="B275">
        <v>10839899.52552954</v>
      </c>
      <c r="C275">
        <v>1622332.624686322</v>
      </c>
    </row>
    <row r="276" spans="1:3">
      <c r="A276">
        <v>274</v>
      </c>
      <c r="B276">
        <v>10839318.44883721</v>
      </c>
      <c r="C276">
        <v>1626120.275467151</v>
      </c>
    </row>
    <row r="277" spans="1:3">
      <c r="A277">
        <v>275</v>
      </c>
      <c r="B277">
        <v>10838751.40667269</v>
      </c>
      <c r="C277">
        <v>1633886.854370242</v>
      </c>
    </row>
    <row r="278" spans="1:3">
      <c r="A278">
        <v>276</v>
      </c>
      <c r="B278">
        <v>10838166.33231612</v>
      </c>
      <c r="C278">
        <v>1634137.731426358</v>
      </c>
    </row>
    <row r="279" spans="1:3">
      <c r="A279">
        <v>277</v>
      </c>
      <c r="B279">
        <v>10837892.13681548</v>
      </c>
      <c r="C279">
        <v>1632626.558143444</v>
      </c>
    </row>
    <row r="280" spans="1:3">
      <c r="A280">
        <v>278</v>
      </c>
      <c r="B280">
        <v>10837676.79435739</v>
      </c>
      <c r="C280">
        <v>1631049.088317264</v>
      </c>
    </row>
    <row r="281" spans="1:3">
      <c r="A281">
        <v>279</v>
      </c>
      <c r="B281">
        <v>10837650.18378255</v>
      </c>
      <c r="C281">
        <v>1631232.407262276</v>
      </c>
    </row>
    <row r="282" spans="1:3">
      <c r="A282">
        <v>280</v>
      </c>
      <c r="B282">
        <v>10837110.46973942</v>
      </c>
      <c r="C282">
        <v>1636052.808950906</v>
      </c>
    </row>
    <row r="283" spans="1:3">
      <c r="A283">
        <v>281</v>
      </c>
      <c r="B283">
        <v>10836690.15029949</v>
      </c>
      <c r="C283">
        <v>1637320.187109486</v>
      </c>
    </row>
    <row r="284" spans="1:3">
      <c r="A284">
        <v>282</v>
      </c>
      <c r="B284">
        <v>10836427.60622933</v>
      </c>
      <c r="C284">
        <v>1642744.876464455</v>
      </c>
    </row>
    <row r="285" spans="1:3">
      <c r="A285">
        <v>283</v>
      </c>
      <c r="B285">
        <v>10836341.68649578</v>
      </c>
      <c r="C285">
        <v>1640957.329594206</v>
      </c>
    </row>
    <row r="286" spans="1:3">
      <c r="A286">
        <v>284</v>
      </c>
      <c r="B286">
        <v>10836347.73495505</v>
      </c>
      <c r="C286">
        <v>1638931.859284734</v>
      </c>
    </row>
    <row r="287" spans="1:3">
      <c r="A287">
        <v>285</v>
      </c>
      <c r="B287">
        <v>10836130.11231906</v>
      </c>
      <c r="C287">
        <v>1643644.841009281</v>
      </c>
    </row>
    <row r="288" spans="1:3">
      <c r="A288">
        <v>286</v>
      </c>
      <c r="B288">
        <v>10836037.16845279</v>
      </c>
      <c r="C288">
        <v>1643453.926082034</v>
      </c>
    </row>
    <row r="289" spans="1:3">
      <c r="A289">
        <v>287</v>
      </c>
      <c r="B289">
        <v>10835946.09820043</v>
      </c>
      <c r="C289">
        <v>1643258.884584259</v>
      </c>
    </row>
    <row r="290" spans="1:3">
      <c r="A290">
        <v>288</v>
      </c>
      <c r="B290">
        <v>10835624.89545694</v>
      </c>
      <c r="C290">
        <v>1648235.166284792</v>
      </c>
    </row>
    <row r="291" spans="1:3">
      <c r="A291">
        <v>289</v>
      </c>
      <c r="B291">
        <v>10835309.07277977</v>
      </c>
      <c r="C291">
        <v>1651771.885341736</v>
      </c>
    </row>
    <row r="292" spans="1:3">
      <c r="A292">
        <v>290</v>
      </c>
      <c r="B292">
        <v>10835084.57980273</v>
      </c>
      <c r="C292">
        <v>1653452.408054593</v>
      </c>
    </row>
    <row r="293" spans="1:3">
      <c r="A293">
        <v>291</v>
      </c>
      <c r="B293">
        <v>10834875.11844596</v>
      </c>
      <c r="C293">
        <v>1650604.497236547</v>
      </c>
    </row>
    <row r="294" spans="1:3">
      <c r="A294">
        <v>292</v>
      </c>
      <c r="B294">
        <v>10834671.47782651</v>
      </c>
      <c r="C294">
        <v>1656574.759037101</v>
      </c>
    </row>
    <row r="295" spans="1:3">
      <c r="A295">
        <v>293</v>
      </c>
      <c r="B295">
        <v>10834590.97289679</v>
      </c>
      <c r="C295">
        <v>1661103.5125779</v>
      </c>
    </row>
    <row r="296" spans="1:3">
      <c r="A296">
        <v>294</v>
      </c>
      <c r="B296">
        <v>10834672.17100672</v>
      </c>
      <c r="C296">
        <v>1661470.814431178</v>
      </c>
    </row>
    <row r="297" spans="1:3">
      <c r="A297">
        <v>295</v>
      </c>
      <c r="B297">
        <v>10834504.6878371</v>
      </c>
      <c r="C297">
        <v>1664984.384983245</v>
      </c>
    </row>
    <row r="298" spans="1:3">
      <c r="A298">
        <v>296</v>
      </c>
      <c r="B298">
        <v>10834474.22827131</v>
      </c>
      <c r="C298">
        <v>1663621.330455095</v>
      </c>
    </row>
    <row r="299" spans="1:3">
      <c r="A299">
        <v>297</v>
      </c>
      <c r="B299">
        <v>10834363.83921197</v>
      </c>
      <c r="C299">
        <v>1667122.233990985</v>
      </c>
    </row>
    <row r="300" spans="1:3">
      <c r="A300">
        <v>298</v>
      </c>
      <c r="B300">
        <v>10834384.148213</v>
      </c>
      <c r="C300">
        <v>1664783.864443444</v>
      </c>
    </row>
    <row r="301" spans="1:3">
      <c r="A301">
        <v>299</v>
      </c>
      <c r="B301">
        <v>10834479.74348806</v>
      </c>
      <c r="C301">
        <v>1669251.972172311</v>
      </c>
    </row>
    <row r="302" spans="1:3">
      <c r="A302">
        <v>300</v>
      </c>
      <c r="B302">
        <v>10834372.88426132</v>
      </c>
      <c r="C302">
        <v>1669183.992890108</v>
      </c>
    </row>
    <row r="303" spans="1:3">
      <c r="A303">
        <v>301</v>
      </c>
      <c r="B303">
        <v>10834433.44252135</v>
      </c>
      <c r="C303">
        <v>1666482.428043685</v>
      </c>
    </row>
    <row r="304" spans="1:3">
      <c r="A304">
        <v>302</v>
      </c>
      <c r="B304">
        <v>10834316.59241666</v>
      </c>
      <c r="C304">
        <v>1667037.995025002</v>
      </c>
    </row>
    <row r="305" spans="1:3">
      <c r="A305">
        <v>303</v>
      </c>
      <c r="B305">
        <v>10834245.98377172</v>
      </c>
      <c r="C305">
        <v>1668532.375763482</v>
      </c>
    </row>
    <row r="306" spans="1:3">
      <c r="A306">
        <v>304</v>
      </c>
      <c r="B306">
        <v>10834094.34231815</v>
      </c>
      <c r="C306">
        <v>1667907.795229817</v>
      </c>
    </row>
    <row r="307" spans="1:3">
      <c r="A307">
        <v>305</v>
      </c>
      <c r="B307">
        <v>10834230.71376675</v>
      </c>
      <c r="C307">
        <v>1667417.091225499</v>
      </c>
    </row>
    <row r="308" spans="1:3">
      <c r="A308">
        <v>306</v>
      </c>
      <c r="B308">
        <v>10834120.97485272</v>
      </c>
      <c r="C308">
        <v>1666062.360471401</v>
      </c>
    </row>
    <row r="309" spans="1:3">
      <c r="A309">
        <v>307</v>
      </c>
      <c r="B309">
        <v>10834222.66120008</v>
      </c>
      <c r="C309">
        <v>1672998.517352518</v>
      </c>
    </row>
    <row r="310" spans="1:3">
      <c r="A310">
        <v>308</v>
      </c>
      <c r="B310">
        <v>10834167.17955894</v>
      </c>
      <c r="C310">
        <v>1668962.045622865</v>
      </c>
    </row>
    <row r="311" spans="1:3">
      <c r="A311">
        <v>309</v>
      </c>
      <c r="B311">
        <v>10834252.37010287</v>
      </c>
      <c r="C311">
        <v>1661904.931829599</v>
      </c>
    </row>
    <row r="312" spans="1:3">
      <c r="A312">
        <v>310</v>
      </c>
      <c r="B312">
        <v>10834128.48880795</v>
      </c>
      <c r="C312">
        <v>1669860.169983623</v>
      </c>
    </row>
    <row r="313" spans="1:3">
      <c r="A313">
        <v>311</v>
      </c>
      <c r="B313">
        <v>10834017.80041053</v>
      </c>
      <c r="C313">
        <v>1668007.500325875</v>
      </c>
    </row>
    <row r="314" spans="1:3">
      <c r="A314">
        <v>312</v>
      </c>
      <c r="B314">
        <v>10833998.14610428</v>
      </c>
      <c r="C314">
        <v>1670162.487326845</v>
      </c>
    </row>
    <row r="315" spans="1:3">
      <c r="A315">
        <v>313</v>
      </c>
      <c r="B315">
        <v>10834207.65142026</v>
      </c>
      <c r="C315">
        <v>1667966.755414104</v>
      </c>
    </row>
    <row r="316" spans="1:3">
      <c r="A316">
        <v>314</v>
      </c>
      <c r="B316">
        <v>10834131.98725956</v>
      </c>
      <c r="C316">
        <v>1671513.365183776</v>
      </c>
    </row>
    <row r="317" spans="1:3">
      <c r="A317">
        <v>315</v>
      </c>
      <c r="B317">
        <v>10834016.20498547</v>
      </c>
      <c r="C317">
        <v>1673959.543294487</v>
      </c>
    </row>
    <row r="318" spans="1:3">
      <c r="A318">
        <v>316</v>
      </c>
      <c r="B318">
        <v>10834111.36804703</v>
      </c>
      <c r="C318">
        <v>1669092.527816369</v>
      </c>
    </row>
    <row r="319" spans="1:3">
      <c r="A319">
        <v>317</v>
      </c>
      <c r="B319">
        <v>10834005.35671364</v>
      </c>
      <c r="C319">
        <v>1669139.41875048</v>
      </c>
    </row>
    <row r="320" spans="1:3">
      <c r="A320">
        <v>318</v>
      </c>
      <c r="B320">
        <v>10834000.32355436</v>
      </c>
      <c r="C320">
        <v>1670123.915151792</v>
      </c>
    </row>
    <row r="321" spans="1:3">
      <c r="A321">
        <v>319</v>
      </c>
      <c r="B321">
        <v>10833955.58750853</v>
      </c>
      <c r="C321">
        <v>1671415.621086769</v>
      </c>
    </row>
    <row r="322" spans="1:3">
      <c r="A322">
        <v>320</v>
      </c>
      <c r="B322">
        <v>10833953.54872156</v>
      </c>
      <c r="C322">
        <v>1670040.597961883</v>
      </c>
    </row>
    <row r="323" spans="1:3">
      <c r="A323">
        <v>321</v>
      </c>
      <c r="B323">
        <v>10833946.1261465</v>
      </c>
      <c r="C323">
        <v>1668860.705586598</v>
      </c>
    </row>
    <row r="324" spans="1:3">
      <c r="A324">
        <v>322</v>
      </c>
      <c r="B324">
        <v>10833975.26270583</v>
      </c>
      <c r="C324">
        <v>1667025.282830677</v>
      </c>
    </row>
    <row r="325" spans="1:3">
      <c r="A325">
        <v>323</v>
      </c>
      <c r="B325">
        <v>10833950.5888525</v>
      </c>
      <c r="C325">
        <v>1667974.524876985</v>
      </c>
    </row>
    <row r="326" spans="1:3">
      <c r="A326">
        <v>324</v>
      </c>
      <c r="B326">
        <v>10833886.70860628</v>
      </c>
      <c r="C326">
        <v>1670084.757325749</v>
      </c>
    </row>
    <row r="327" spans="1:3">
      <c r="A327">
        <v>325</v>
      </c>
      <c r="B327">
        <v>10833907.72615998</v>
      </c>
      <c r="C327">
        <v>1669112.75503839</v>
      </c>
    </row>
    <row r="328" spans="1:3">
      <c r="A328">
        <v>326</v>
      </c>
      <c r="B328">
        <v>10833909.96186676</v>
      </c>
      <c r="C328">
        <v>1672265.159281275</v>
      </c>
    </row>
    <row r="329" spans="1:3">
      <c r="A329">
        <v>327</v>
      </c>
      <c r="B329">
        <v>10833878.18549705</v>
      </c>
      <c r="C329">
        <v>1669922.792381873</v>
      </c>
    </row>
    <row r="330" spans="1:3">
      <c r="A330">
        <v>328</v>
      </c>
      <c r="B330">
        <v>10833896.59692731</v>
      </c>
      <c r="C330">
        <v>1669266.775759998</v>
      </c>
    </row>
    <row r="331" spans="1:3">
      <c r="A331">
        <v>329</v>
      </c>
      <c r="B331">
        <v>10833889.92849631</v>
      </c>
      <c r="C331">
        <v>1670847.76301417</v>
      </c>
    </row>
    <row r="332" spans="1:3">
      <c r="A332">
        <v>330</v>
      </c>
      <c r="B332">
        <v>10833777.20382346</v>
      </c>
      <c r="C332">
        <v>1671434.149485345</v>
      </c>
    </row>
    <row r="333" spans="1:3">
      <c r="A333">
        <v>331</v>
      </c>
      <c r="B333">
        <v>10833779.83483482</v>
      </c>
      <c r="C333">
        <v>1674106.880922992</v>
      </c>
    </row>
    <row r="334" spans="1:3">
      <c r="A334">
        <v>332</v>
      </c>
      <c r="B334">
        <v>10833783.60307007</v>
      </c>
      <c r="C334">
        <v>1672404.170826966</v>
      </c>
    </row>
    <row r="335" spans="1:3">
      <c r="A335">
        <v>333</v>
      </c>
      <c r="B335">
        <v>10833742.45692576</v>
      </c>
      <c r="C335">
        <v>1671234.789342945</v>
      </c>
    </row>
    <row r="336" spans="1:3">
      <c r="A336">
        <v>334</v>
      </c>
      <c r="B336">
        <v>10833757.31853296</v>
      </c>
      <c r="C336">
        <v>1669847.246582207</v>
      </c>
    </row>
    <row r="337" spans="1:3">
      <c r="A337">
        <v>335</v>
      </c>
      <c r="B337">
        <v>10833753.73575815</v>
      </c>
      <c r="C337">
        <v>1671069.314990166</v>
      </c>
    </row>
    <row r="338" spans="1:3">
      <c r="A338">
        <v>336</v>
      </c>
      <c r="B338">
        <v>10833787.94688954</v>
      </c>
      <c r="C338">
        <v>1669861.437251739</v>
      </c>
    </row>
    <row r="339" spans="1:3">
      <c r="A339">
        <v>337</v>
      </c>
      <c r="B339">
        <v>10833744.86326248</v>
      </c>
      <c r="C339">
        <v>1670309.300115296</v>
      </c>
    </row>
    <row r="340" spans="1:3">
      <c r="A340">
        <v>338</v>
      </c>
      <c r="B340">
        <v>10833756.72803138</v>
      </c>
      <c r="C340">
        <v>1673169.228499514</v>
      </c>
    </row>
    <row r="341" spans="1:3">
      <c r="A341">
        <v>339</v>
      </c>
      <c r="B341">
        <v>10833737.33235158</v>
      </c>
      <c r="C341">
        <v>1670447.808373261</v>
      </c>
    </row>
    <row r="342" spans="1:3">
      <c r="A342">
        <v>340</v>
      </c>
      <c r="B342">
        <v>10833759.69368192</v>
      </c>
      <c r="C342">
        <v>1669962.302831442</v>
      </c>
    </row>
    <row r="343" spans="1:3">
      <c r="A343">
        <v>341</v>
      </c>
      <c r="B343">
        <v>10833740.70889618</v>
      </c>
      <c r="C343">
        <v>1671462.114039606</v>
      </c>
    </row>
    <row r="344" spans="1:3">
      <c r="A344">
        <v>342</v>
      </c>
      <c r="B344">
        <v>10833727.76774228</v>
      </c>
      <c r="C344">
        <v>1671855.857747274</v>
      </c>
    </row>
    <row r="345" spans="1:3">
      <c r="A345">
        <v>343</v>
      </c>
      <c r="B345">
        <v>10833741.83559191</v>
      </c>
      <c r="C345">
        <v>1670574.319209928</v>
      </c>
    </row>
    <row r="346" spans="1:3">
      <c r="A346">
        <v>344</v>
      </c>
      <c r="B346">
        <v>10833737.88323258</v>
      </c>
      <c r="C346">
        <v>1672046.2644836</v>
      </c>
    </row>
    <row r="347" spans="1:3">
      <c r="A347">
        <v>345</v>
      </c>
      <c r="B347">
        <v>10833723.80057627</v>
      </c>
      <c r="C347">
        <v>1672142.843134198</v>
      </c>
    </row>
    <row r="348" spans="1:3">
      <c r="A348">
        <v>346</v>
      </c>
      <c r="B348">
        <v>10833775.6502669</v>
      </c>
      <c r="C348">
        <v>1673191.470736038</v>
      </c>
    </row>
    <row r="349" spans="1:3">
      <c r="A349">
        <v>347</v>
      </c>
      <c r="B349">
        <v>10833736.6997408</v>
      </c>
      <c r="C349">
        <v>1672570.975846549</v>
      </c>
    </row>
    <row r="350" spans="1:3">
      <c r="A350">
        <v>348</v>
      </c>
      <c r="B350">
        <v>10833759.93482745</v>
      </c>
      <c r="C350">
        <v>1670287.216031638</v>
      </c>
    </row>
    <row r="351" spans="1:3">
      <c r="A351">
        <v>349</v>
      </c>
      <c r="B351">
        <v>10833719.59710076</v>
      </c>
      <c r="C351">
        <v>1673117.614263606</v>
      </c>
    </row>
    <row r="352" spans="1:3">
      <c r="A352">
        <v>350</v>
      </c>
      <c r="B352">
        <v>10833734.96555681</v>
      </c>
      <c r="C352">
        <v>1672466.256323392</v>
      </c>
    </row>
    <row r="353" spans="1:3">
      <c r="A353">
        <v>351</v>
      </c>
      <c r="B353">
        <v>10833728.78934518</v>
      </c>
      <c r="C353">
        <v>1674049.672051527</v>
      </c>
    </row>
    <row r="354" spans="1:3">
      <c r="A354">
        <v>352</v>
      </c>
      <c r="B354">
        <v>10833719.79377057</v>
      </c>
      <c r="C354">
        <v>1672531.926569478</v>
      </c>
    </row>
    <row r="355" spans="1:3">
      <c r="A355">
        <v>353</v>
      </c>
      <c r="B355">
        <v>10833715.13650071</v>
      </c>
      <c r="C355">
        <v>1673966.13562843</v>
      </c>
    </row>
    <row r="356" spans="1:3">
      <c r="A356">
        <v>354</v>
      </c>
      <c r="B356">
        <v>10833714.47941411</v>
      </c>
      <c r="C356">
        <v>1673685.781754657</v>
      </c>
    </row>
    <row r="357" spans="1:3">
      <c r="A357">
        <v>355</v>
      </c>
      <c r="B357">
        <v>10833708.98069198</v>
      </c>
      <c r="C357">
        <v>1674502.381068917</v>
      </c>
    </row>
    <row r="358" spans="1:3">
      <c r="A358">
        <v>356</v>
      </c>
      <c r="B358">
        <v>10833713.22293517</v>
      </c>
      <c r="C358">
        <v>1674047.89202424</v>
      </c>
    </row>
    <row r="359" spans="1:3">
      <c r="A359">
        <v>357</v>
      </c>
      <c r="B359">
        <v>10833705.67596102</v>
      </c>
      <c r="C359">
        <v>1675283.028734688</v>
      </c>
    </row>
    <row r="360" spans="1:3">
      <c r="A360">
        <v>358</v>
      </c>
      <c r="B360">
        <v>10833714.85304645</v>
      </c>
      <c r="C360">
        <v>1675305.590302989</v>
      </c>
    </row>
    <row r="361" spans="1:3">
      <c r="A361">
        <v>359</v>
      </c>
      <c r="B361">
        <v>10833694.1272913</v>
      </c>
      <c r="C361">
        <v>1676530.740634443</v>
      </c>
    </row>
    <row r="362" spans="1:3">
      <c r="A362">
        <v>360</v>
      </c>
      <c r="B362">
        <v>10833684.42325776</v>
      </c>
      <c r="C362">
        <v>1676642.988613179</v>
      </c>
    </row>
    <row r="363" spans="1:3">
      <c r="A363">
        <v>361</v>
      </c>
      <c r="B363">
        <v>10833684.91404506</v>
      </c>
      <c r="C363">
        <v>1676118.754877764</v>
      </c>
    </row>
    <row r="364" spans="1:3">
      <c r="A364">
        <v>362</v>
      </c>
      <c r="B364">
        <v>10833682.28006264</v>
      </c>
      <c r="C364">
        <v>1676238.560146632</v>
      </c>
    </row>
    <row r="365" spans="1:3">
      <c r="A365">
        <v>363</v>
      </c>
      <c r="B365">
        <v>10833674.49083677</v>
      </c>
      <c r="C365">
        <v>1677110.872253259</v>
      </c>
    </row>
    <row r="366" spans="1:3">
      <c r="A366">
        <v>364</v>
      </c>
      <c r="B366">
        <v>10833674.06596981</v>
      </c>
      <c r="C366">
        <v>1677056.470136612</v>
      </c>
    </row>
    <row r="367" spans="1:3">
      <c r="A367">
        <v>365</v>
      </c>
      <c r="B367">
        <v>10833681.65585437</v>
      </c>
      <c r="C367">
        <v>1677687.771872434</v>
      </c>
    </row>
    <row r="368" spans="1:3">
      <c r="A368">
        <v>366</v>
      </c>
      <c r="B368">
        <v>10833676.49137472</v>
      </c>
      <c r="C368">
        <v>1677685.057078897</v>
      </c>
    </row>
    <row r="369" spans="1:3">
      <c r="A369">
        <v>367</v>
      </c>
      <c r="B369">
        <v>10833679.24051117</v>
      </c>
      <c r="C369">
        <v>1677946.465935435</v>
      </c>
    </row>
    <row r="370" spans="1:3">
      <c r="A370">
        <v>368</v>
      </c>
      <c r="B370">
        <v>10833680.50202669</v>
      </c>
      <c r="C370">
        <v>1677619.818681047</v>
      </c>
    </row>
    <row r="371" spans="1:3">
      <c r="A371">
        <v>369</v>
      </c>
      <c r="B371">
        <v>10833682.23663962</v>
      </c>
      <c r="C371">
        <v>1676230.559270559</v>
      </c>
    </row>
    <row r="372" spans="1:3">
      <c r="A372">
        <v>370</v>
      </c>
      <c r="B372">
        <v>10833676.907867</v>
      </c>
      <c r="C372">
        <v>1676667.672045285</v>
      </c>
    </row>
    <row r="373" spans="1:3">
      <c r="A373">
        <v>371</v>
      </c>
      <c r="B373">
        <v>10833666.64179065</v>
      </c>
      <c r="C373">
        <v>1676553.115202477</v>
      </c>
    </row>
    <row r="374" spans="1:3">
      <c r="A374">
        <v>372</v>
      </c>
      <c r="B374">
        <v>10833672.20086129</v>
      </c>
      <c r="C374">
        <v>1676678.615366292</v>
      </c>
    </row>
    <row r="375" spans="1:3">
      <c r="A375">
        <v>373</v>
      </c>
      <c r="B375">
        <v>10833669.06867035</v>
      </c>
      <c r="C375">
        <v>1675563.437967231</v>
      </c>
    </row>
    <row r="376" spans="1:3">
      <c r="A376">
        <v>374</v>
      </c>
      <c r="B376">
        <v>10833665.3307812</v>
      </c>
      <c r="C376">
        <v>1677184.098734152</v>
      </c>
    </row>
    <row r="377" spans="1:3">
      <c r="A377">
        <v>375</v>
      </c>
      <c r="B377">
        <v>10833671.54914167</v>
      </c>
      <c r="C377">
        <v>1676758.485344733</v>
      </c>
    </row>
    <row r="378" spans="1:3">
      <c r="A378">
        <v>376</v>
      </c>
      <c r="B378">
        <v>10833667.58824778</v>
      </c>
      <c r="C378">
        <v>1676973.867731011</v>
      </c>
    </row>
    <row r="379" spans="1:3">
      <c r="A379">
        <v>377</v>
      </c>
      <c r="B379">
        <v>10833669.82020185</v>
      </c>
      <c r="C379">
        <v>1677611.689262341</v>
      </c>
    </row>
    <row r="380" spans="1:3">
      <c r="A380">
        <v>378</v>
      </c>
      <c r="B380">
        <v>10833667.31045653</v>
      </c>
      <c r="C380">
        <v>1677689.371388547</v>
      </c>
    </row>
    <row r="381" spans="1:3">
      <c r="A381">
        <v>379</v>
      </c>
      <c r="B381">
        <v>10833662.84878603</v>
      </c>
      <c r="C381">
        <v>1677221.8819435</v>
      </c>
    </row>
    <row r="382" spans="1:3">
      <c r="A382">
        <v>380</v>
      </c>
      <c r="B382">
        <v>10833661.94097761</v>
      </c>
      <c r="C382">
        <v>1676780.903817955</v>
      </c>
    </row>
    <row r="383" spans="1:3">
      <c r="A383">
        <v>381</v>
      </c>
      <c r="B383">
        <v>10833663.4026172</v>
      </c>
      <c r="C383">
        <v>1676563.082186264</v>
      </c>
    </row>
    <row r="384" spans="1:3">
      <c r="A384">
        <v>382</v>
      </c>
      <c r="B384">
        <v>10833659.70204371</v>
      </c>
      <c r="C384">
        <v>1676516.091956144</v>
      </c>
    </row>
    <row r="385" spans="1:3">
      <c r="A385">
        <v>383</v>
      </c>
      <c r="B385">
        <v>10833658.85748424</v>
      </c>
      <c r="C385">
        <v>1676633.006618986</v>
      </c>
    </row>
    <row r="386" spans="1:3">
      <c r="A386">
        <v>384</v>
      </c>
      <c r="B386">
        <v>10833662.96314936</v>
      </c>
      <c r="C386">
        <v>1677096.430588624</v>
      </c>
    </row>
    <row r="387" spans="1:3">
      <c r="A387">
        <v>385</v>
      </c>
      <c r="B387">
        <v>10833659.76621887</v>
      </c>
      <c r="C387">
        <v>1676267.75099086</v>
      </c>
    </row>
    <row r="388" spans="1:3">
      <c r="A388">
        <v>386</v>
      </c>
      <c r="B388">
        <v>10833660.653745</v>
      </c>
      <c r="C388">
        <v>1676697.888252098</v>
      </c>
    </row>
    <row r="389" spans="1:3">
      <c r="A389">
        <v>387</v>
      </c>
      <c r="B389">
        <v>10833660.49946616</v>
      </c>
      <c r="C389">
        <v>1676900.325579968</v>
      </c>
    </row>
    <row r="390" spans="1:3">
      <c r="A390">
        <v>388</v>
      </c>
      <c r="B390">
        <v>10833656.92272775</v>
      </c>
      <c r="C390">
        <v>1676564.017211307</v>
      </c>
    </row>
    <row r="391" spans="1:3">
      <c r="A391">
        <v>389</v>
      </c>
      <c r="B391">
        <v>10833657.73485989</v>
      </c>
      <c r="C391">
        <v>1676433.739899859</v>
      </c>
    </row>
    <row r="392" spans="1:3">
      <c r="A392">
        <v>390</v>
      </c>
      <c r="B392">
        <v>10833652.80214127</v>
      </c>
      <c r="C392">
        <v>1676446.817268037</v>
      </c>
    </row>
    <row r="393" spans="1:3">
      <c r="A393">
        <v>391</v>
      </c>
      <c r="B393">
        <v>10833653.62475029</v>
      </c>
      <c r="C393">
        <v>1676475.347318875</v>
      </c>
    </row>
    <row r="394" spans="1:3">
      <c r="A394">
        <v>392</v>
      </c>
      <c r="B394">
        <v>10833654.09751101</v>
      </c>
      <c r="C394">
        <v>1676195.797801552</v>
      </c>
    </row>
    <row r="395" spans="1:3">
      <c r="A395">
        <v>393</v>
      </c>
      <c r="B395">
        <v>10833652.23272954</v>
      </c>
      <c r="C395">
        <v>1676608.829721404</v>
      </c>
    </row>
    <row r="396" spans="1:3">
      <c r="A396">
        <v>394</v>
      </c>
      <c r="B396">
        <v>10833653.12561535</v>
      </c>
      <c r="C396">
        <v>1676313.448227823</v>
      </c>
    </row>
    <row r="397" spans="1:3">
      <c r="A397">
        <v>395</v>
      </c>
      <c r="B397">
        <v>10833655.03174955</v>
      </c>
      <c r="C397">
        <v>1676433.560770671</v>
      </c>
    </row>
    <row r="398" spans="1:3">
      <c r="A398">
        <v>396</v>
      </c>
      <c r="B398">
        <v>10833653.74870364</v>
      </c>
      <c r="C398">
        <v>1676333.659405548</v>
      </c>
    </row>
    <row r="399" spans="1:3">
      <c r="A399">
        <v>397</v>
      </c>
      <c r="B399">
        <v>10833653.93539586</v>
      </c>
      <c r="C399">
        <v>1676488.634777361</v>
      </c>
    </row>
    <row r="400" spans="1:3">
      <c r="A400">
        <v>398</v>
      </c>
      <c r="B400">
        <v>10833652.34995422</v>
      </c>
      <c r="C400">
        <v>1676596.662773459</v>
      </c>
    </row>
    <row r="401" spans="1:3">
      <c r="A401">
        <v>399</v>
      </c>
      <c r="B401">
        <v>10833652.13422761</v>
      </c>
      <c r="C401">
        <v>1677396.478993445</v>
      </c>
    </row>
    <row r="402" spans="1:3">
      <c r="A402">
        <v>400</v>
      </c>
      <c r="B402">
        <v>10833651.73170352</v>
      </c>
      <c r="C402">
        <v>1677263.962463946</v>
      </c>
    </row>
    <row r="403" spans="1:3">
      <c r="A403">
        <v>401</v>
      </c>
      <c r="B403">
        <v>10833651.20503747</v>
      </c>
      <c r="C403">
        <v>1677957.68051342</v>
      </c>
    </row>
    <row r="404" spans="1:3">
      <c r="A404">
        <v>402</v>
      </c>
      <c r="B404">
        <v>10833652.03456312</v>
      </c>
      <c r="C404">
        <v>1677794.672528198</v>
      </c>
    </row>
    <row r="405" spans="1:3">
      <c r="A405">
        <v>403</v>
      </c>
      <c r="B405">
        <v>10833651.26675407</v>
      </c>
      <c r="C405">
        <v>1677453.689249687</v>
      </c>
    </row>
    <row r="406" spans="1:3">
      <c r="A406">
        <v>404</v>
      </c>
      <c r="B406">
        <v>10833651.43777985</v>
      </c>
      <c r="C406">
        <v>1678079.634308621</v>
      </c>
    </row>
    <row r="407" spans="1:3">
      <c r="A407">
        <v>405</v>
      </c>
      <c r="B407">
        <v>10833650.40056615</v>
      </c>
      <c r="C407">
        <v>1678049.251000144</v>
      </c>
    </row>
    <row r="408" spans="1:3">
      <c r="A408">
        <v>406</v>
      </c>
      <c r="B408">
        <v>10833652.62320686</v>
      </c>
      <c r="C408">
        <v>1678046.877300113</v>
      </c>
    </row>
    <row r="409" spans="1:3">
      <c r="A409">
        <v>407</v>
      </c>
      <c r="B409">
        <v>10833651.38480028</v>
      </c>
      <c r="C409">
        <v>1678745.344881668</v>
      </c>
    </row>
    <row r="410" spans="1:3">
      <c r="A410">
        <v>408</v>
      </c>
      <c r="B410">
        <v>10833651.61407015</v>
      </c>
      <c r="C410">
        <v>1677954.802193718</v>
      </c>
    </row>
    <row r="411" spans="1:3">
      <c r="A411">
        <v>409</v>
      </c>
      <c r="B411">
        <v>10833650.29419959</v>
      </c>
      <c r="C411">
        <v>1678035.805747936</v>
      </c>
    </row>
    <row r="412" spans="1:3">
      <c r="A412">
        <v>410</v>
      </c>
      <c r="B412">
        <v>10833650.9330349</v>
      </c>
      <c r="C412">
        <v>1678084.729230204</v>
      </c>
    </row>
    <row r="413" spans="1:3">
      <c r="A413">
        <v>411</v>
      </c>
      <c r="B413">
        <v>10833649.45378158</v>
      </c>
      <c r="C413">
        <v>1678046.679324284</v>
      </c>
    </row>
    <row r="414" spans="1:3">
      <c r="A414">
        <v>412</v>
      </c>
      <c r="B414">
        <v>10833649.19044247</v>
      </c>
      <c r="C414">
        <v>1678161.53850361</v>
      </c>
    </row>
    <row r="415" spans="1:3">
      <c r="A415">
        <v>413</v>
      </c>
      <c r="B415">
        <v>10833649.90539105</v>
      </c>
      <c r="C415">
        <v>1677795.631021921</v>
      </c>
    </row>
    <row r="416" spans="1:3">
      <c r="A416">
        <v>414</v>
      </c>
      <c r="B416">
        <v>10833651.34378665</v>
      </c>
      <c r="C416">
        <v>1678141.558982174</v>
      </c>
    </row>
    <row r="417" spans="1:3">
      <c r="A417">
        <v>415</v>
      </c>
      <c r="B417">
        <v>10833649.30037062</v>
      </c>
      <c r="C417">
        <v>1677890.054671267</v>
      </c>
    </row>
    <row r="418" spans="1:3">
      <c r="A418">
        <v>416</v>
      </c>
      <c r="B418">
        <v>10833649.96099185</v>
      </c>
      <c r="C418">
        <v>1678568.530412304</v>
      </c>
    </row>
    <row r="419" spans="1:3">
      <c r="A419">
        <v>417</v>
      </c>
      <c r="B419">
        <v>10833650.30912284</v>
      </c>
      <c r="C419">
        <v>1678351.360654758</v>
      </c>
    </row>
    <row r="420" spans="1:3">
      <c r="A420">
        <v>418</v>
      </c>
      <c r="B420">
        <v>10833651.12185491</v>
      </c>
      <c r="C420">
        <v>1678370.999925602</v>
      </c>
    </row>
    <row r="421" spans="1:3">
      <c r="A421">
        <v>419</v>
      </c>
      <c r="B421">
        <v>10833650.11198281</v>
      </c>
      <c r="C421">
        <v>1677381.744761037</v>
      </c>
    </row>
    <row r="422" spans="1:3">
      <c r="A422">
        <v>420</v>
      </c>
      <c r="B422">
        <v>10833649.17201429</v>
      </c>
      <c r="C422">
        <v>1678286.419755855</v>
      </c>
    </row>
    <row r="423" spans="1:3">
      <c r="A423">
        <v>421</v>
      </c>
      <c r="B423">
        <v>10833648.14021811</v>
      </c>
      <c r="C423">
        <v>1678146.296149115</v>
      </c>
    </row>
    <row r="424" spans="1:3">
      <c r="A424">
        <v>422</v>
      </c>
      <c r="B424">
        <v>10833650.4215314</v>
      </c>
      <c r="C424">
        <v>1678149.311354859</v>
      </c>
    </row>
    <row r="425" spans="1:3">
      <c r="A425">
        <v>423</v>
      </c>
      <c r="B425">
        <v>10833649.98249903</v>
      </c>
      <c r="C425">
        <v>1677789.703780113</v>
      </c>
    </row>
    <row r="426" spans="1:3">
      <c r="A426">
        <v>424</v>
      </c>
      <c r="B426">
        <v>10833649.51717065</v>
      </c>
      <c r="C426">
        <v>1678105.608765477</v>
      </c>
    </row>
    <row r="427" spans="1:3">
      <c r="A427">
        <v>425</v>
      </c>
      <c r="B427">
        <v>10833648.0293956</v>
      </c>
      <c r="C427">
        <v>1678091.580959769</v>
      </c>
    </row>
    <row r="428" spans="1:3">
      <c r="A428">
        <v>426</v>
      </c>
      <c r="B428">
        <v>10833648.27222595</v>
      </c>
      <c r="C428">
        <v>1678466.814633364</v>
      </c>
    </row>
    <row r="429" spans="1:3">
      <c r="A429">
        <v>427</v>
      </c>
      <c r="B429">
        <v>10833647.56402752</v>
      </c>
      <c r="C429">
        <v>1678131.877637223</v>
      </c>
    </row>
    <row r="430" spans="1:3">
      <c r="A430">
        <v>428</v>
      </c>
      <c r="B430">
        <v>10833647.89982711</v>
      </c>
      <c r="C430">
        <v>1678091.336771321</v>
      </c>
    </row>
    <row r="431" spans="1:3">
      <c r="A431">
        <v>429</v>
      </c>
      <c r="B431">
        <v>10833646.98174297</v>
      </c>
      <c r="C431">
        <v>1678156.446157799</v>
      </c>
    </row>
    <row r="432" spans="1:3">
      <c r="A432">
        <v>430</v>
      </c>
      <c r="B432">
        <v>10833647.61422461</v>
      </c>
      <c r="C432">
        <v>1678391.29485257</v>
      </c>
    </row>
    <row r="433" spans="1:3">
      <c r="A433">
        <v>431</v>
      </c>
      <c r="B433">
        <v>10833648.14106368</v>
      </c>
      <c r="C433">
        <v>1678173.04626418</v>
      </c>
    </row>
    <row r="434" spans="1:3">
      <c r="A434">
        <v>432</v>
      </c>
      <c r="B434">
        <v>10833647.64487579</v>
      </c>
      <c r="C434">
        <v>1678281.695370869</v>
      </c>
    </row>
    <row r="435" spans="1:3">
      <c r="A435">
        <v>433</v>
      </c>
      <c r="B435">
        <v>10833647.34427758</v>
      </c>
      <c r="C435">
        <v>1677977.380543026</v>
      </c>
    </row>
    <row r="436" spans="1:3">
      <c r="A436">
        <v>434</v>
      </c>
      <c r="B436">
        <v>10833647.40510481</v>
      </c>
      <c r="C436">
        <v>1678014.150935648</v>
      </c>
    </row>
    <row r="437" spans="1:3">
      <c r="A437">
        <v>435</v>
      </c>
      <c r="B437">
        <v>10833646.61160343</v>
      </c>
      <c r="C437">
        <v>1678309.844604333</v>
      </c>
    </row>
    <row r="438" spans="1:3">
      <c r="A438">
        <v>436</v>
      </c>
      <c r="B438">
        <v>10833646.91128672</v>
      </c>
      <c r="C438">
        <v>1678395.889143828</v>
      </c>
    </row>
    <row r="439" spans="1:3">
      <c r="A439">
        <v>437</v>
      </c>
      <c r="B439">
        <v>10833645.95071267</v>
      </c>
      <c r="C439">
        <v>1678283.405492965</v>
      </c>
    </row>
    <row r="440" spans="1:3">
      <c r="A440">
        <v>438</v>
      </c>
      <c r="B440">
        <v>10833646.05311082</v>
      </c>
      <c r="C440">
        <v>1678240.511658539</v>
      </c>
    </row>
    <row r="441" spans="1:3">
      <c r="A441">
        <v>439</v>
      </c>
      <c r="B441">
        <v>10833645.13497986</v>
      </c>
      <c r="C441">
        <v>1678274.957345846</v>
      </c>
    </row>
    <row r="442" spans="1:3">
      <c r="A442">
        <v>440</v>
      </c>
      <c r="B442">
        <v>10833644.28065048</v>
      </c>
      <c r="C442">
        <v>1678279.507199223</v>
      </c>
    </row>
    <row r="443" spans="1:3">
      <c r="A443">
        <v>441</v>
      </c>
      <c r="B443">
        <v>10833644.64326027</v>
      </c>
      <c r="C443">
        <v>1677876.290937058</v>
      </c>
    </row>
    <row r="444" spans="1:3">
      <c r="A444">
        <v>442</v>
      </c>
      <c r="B444">
        <v>10833644.82494409</v>
      </c>
      <c r="C444">
        <v>1678245.947619525</v>
      </c>
    </row>
    <row r="445" spans="1:3">
      <c r="A445">
        <v>443</v>
      </c>
      <c r="B445">
        <v>10833644.4682737</v>
      </c>
      <c r="C445">
        <v>1678193.828954215</v>
      </c>
    </row>
    <row r="446" spans="1:3">
      <c r="A446">
        <v>444</v>
      </c>
      <c r="B446">
        <v>10833644.36752193</v>
      </c>
      <c r="C446">
        <v>1678255.425798008</v>
      </c>
    </row>
    <row r="447" spans="1:3">
      <c r="A447">
        <v>445</v>
      </c>
      <c r="B447">
        <v>10833644.60004495</v>
      </c>
      <c r="C447">
        <v>1678268.126479382</v>
      </c>
    </row>
    <row r="448" spans="1:3">
      <c r="A448">
        <v>446</v>
      </c>
      <c r="B448">
        <v>10833644.35453609</v>
      </c>
      <c r="C448">
        <v>1678277.695242672</v>
      </c>
    </row>
    <row r="449" spans="1:3">
      <c r="A449">
        <v>447</v>
      </c>
      <c r="B449">
        <v>10833643.97643329</v>
      </c>
      <c r="C449">
        <v>1678219.831553181</v>
      </c>
    </row>
    <row r="450" spans="1:3">
      <c r="A450">
        <v>448</v>
      </c>
      <c r="B450">
        <v>10833644.20688414</v>
      </c>
      <c r="C450">
        <v>1678136.332902595</v>
      </c>
    </row>
    <row r="451" spans="1:3">
      <c r="A451">
        <v>449</v>
      </c>
      <c r="B451">
        <v>10833644.17198787</v>
      </c>
      <c r="C451">
        <v>1678764.923795864</v>
      </c>
    </row>
    <row r="452" spans="1:3">
      <c r="A452">
        <v>450</v>
      </c>
      <c r="B452">
        <v>10833644.20502985</v>
      </c>
      <c r="C452">
        <v>1678233.839458081</v>
      </c>
    </row>
    <row r="453" spans="1:3">
      <c r="A453">
        <v>451</v>
      </c>
      <c r="B453">
        <v>10833644.56276495</v>
      </c>
      <c r="C453">
        <v>1677914.340017056</v>
      </c>
    </row>
    <row r="454" spans="1:3">
      <c r="A454">
        <v>452</v>
      </c>
      <c r="B454">
        <v>10833644.03848184</v>
      </c>
      <c r="C454">
        <v>1678277.171663231</v>
      </c>
    </row>
    <row r="455" spans="1:3">
      <c r="A455">
        <v>453</v>
      </c>
      <c r="B455">
        <v>10833644.09704478</v>
      </c>
      <c r="C455">
        <v>1678374.884546111</v>
      </c>
    </row>
    <row r="456" spans="1:3">
      <c r="A456">
        <v>454</v>
      </c>
      <c r="B456">
        <v>10833644.22142087</v>
      </c>
      <c r="C456">
        <v>1678268.479621775</v>
      </c>
    </row>
    <row r="457" spans="1:3">
      <c r="A457">
        <v>455</v>
      </c>
      <c r="B457">
        <v>10833644.46967487</v>
      </c>
      <c r="C457">
        <v>1678144.897022457</v>
      </c>
    </row>
    <row r="458" spans="1:3">
      <c r="A458">
        <v>456</v>
      </c>
      <c r="B458">
        <v>10833643.8435691</v>
      </c>
      <c r="C458">
        <v>1678213.610366515</v>
      </c>
    </row>
    <row r="459" spans="1:3">
      <c r="A459">
        <v>457</v>
      </c>
      <c r="B459">
        <v>10833643.97744429</v>
      </c>
      <c r="C459">
        <v>1678300.701601905</v>
      </c>
    </row>
    <row r="460" spans="1:3">
      <c r="A460">
        <v>458</v>
      </c>
      <c r="B460">
        <v>10833643.85244103</v>
      </c>
      <c r="C460">
        <v>1678170.09983575</v>
      </c>
    </row>
    <row r="461" spans="1:3">
      <c r="A461">
        <v>459</v>
      </c>
      <c r="B461">
        <v>10833643.98126946</v>
      </c>
      <c r="C461">
        <v>1678229.241428959</v>
      </c>
    </row>
    <row r="462" spans="1:3">
      <c r="A462">
        <v>460</v>
      </c>
      <c r="B462">
        <v>10833643.76732999</v>
      </c>
      <c r="C462">
        <v>1678212.077231394</v>
      </c>
    </row>
    <row r="463" spans="1:3">
      <c r="A463">
        <v>461</v>
      </c>
      <c r="B463">
        <v>10833643.80694353</v>
      </c>
      <c r="C463">
        <v>1678214.883293243</v>
      </c>
    </row>
    <row r="464" spans="1:3">
      <c r="A464">
        <v>462</v>
      </c>
      <c r="B464">
        <v>10833644.02451178</v>
      </c>
      <c r="C464">
        <v>1678199.230676433</v>
      </c>
    </row>
    <row r="465" spans="1:3">
      <c r="A465">
        <v>463</v>
      </c>
      <c r="B465">
        <v>10833643.73969587</v>
      </c>
      <c r="C465">
        <v>1678269.651999695</v>
      </c>
    </row>
    <row r="466" spans="1:3">
      <c r="A466">
        <v>464</v>
      </c>
      <c r="B466">
        <v>10833643.6765247</v>
      </c>
      <c r="C466">
        <v>1678116.088107834</v>
      </c>
    </row>
    <row r="467" spans="1:3">
      <c r="A467">
        <v>465</v>
      </c>
      <c r="B467">
        <v>10833643.78084784</v>
      </c>
      <c r="C467">
        <v>1677988.596733948</v>
      </c>
    </row>
    <row r="468" spans="1:3">
      <c r="A468">
        <v>466</v>
      </c>
      <c r="B468">
        <v>10833643.52991855</v>
      </c>
      <c r="C468">
        <v>1678164.767195268</v>
      </c>
    </row>
    <row r="469" spans="1:3">
      <c r="A469">
        <v>467</v>
      </c>
      <c r="B469">
        <v>10833643.36464631</v>
      </c>
      <c r="C469">
        <v>1678235.794612246</v>
      </c>
    </row>
    <row r="470" spans="1:3">
      <c r="A470">
        <v>468</v>
      </c>
      <c r="B470">
        <v>10833643.40957627</v>
      </c>
      <c r="C470">
        <v>1678282.870379864</v>
      </c>
    </row>
    <row r="471" spans="1:3">
      <c r="A471">
        <v>469</v>
      </c>
      <c r="B471">
        <v>10833643.45166529</v>
      </c>
      <c r="C471">
        <v>1678208.848416504</v>
      </c>
    </row>
    <row r="472" spans="1:3">
      <c r="A472">
        <v>470</v>
      </c>
      <c r="B472">
        <v>10833643.46955178</v>
      </c>
      <c r="C472">
        <v>1678209.960687357</v>
      </c>
    </row>
    <row r="473" spans="1:3">
      <c r="A473">
        <v>471</v>
      </c>
      <c r="B473">
        <v>10833643.24389528</v>
      </c>
      <c r="C473">
        <v>1678269.612609251</v>
      </c>
    </row>
    <row r="474" spans="1:3">
      <c r="A474">
        <v>472</v>
      </c>
      <c r="B474">
        <v>10833643.35812268</v>
      </c>
      <c r="C474">
        <v>1678279.42924772</v>
      </c>
    </row>
    <row r="475" spans="1:3">
      <c r="A475">
        <v>473</v>
      </c>
      <c r="B475">
        <v>10833643.3042592</v>
      </c>
      <c r="C475">
        <v>1678273.932626486</v>
      </c>
    </row>
    <row r="476" spans="1:3">
      <c r="A476">
        <v>474</v>
      </c>
      <c r="B476">
        <v>10833643.27375814</v>
      </c>
      <c r="C476">
        <v>1678218.064614285</v>
      </c>
    </row>
    <row r="477" spans="1:3">
      <c r="A477">
        <v>475</v>
      </c>
      <c r="B477">
        <v>10833643.30440973</v>
      </c>
      <c r="C477">
        <v>1678454.034185385</v>
      </c>
    </row>
    <row r="478" spans="1:3">
      <c r="A478">
        <v>476</v>
      </c>
      <c r="B478">
        <v>10833643.31214168</v>
      </c>
      <c r="C478">
        <v>1678267.180190254</v>
      </c>
    </row>
    <row r="479" spans="1:3">
      <c r="A479">
        <v>477</v>
      </c>
      <c r="B479">
        <v>10833643.14780774</v>
      </c>
      <c r="C479">
        <v>1678286.511487628</v>
      </c>
    </row>
    <row r="480" spans="1:3">
      <c r="A480">
        <v>478</v>
      </c>
      <c r="B480">
        <v>10833643.177674</v>
      </c>
      <c r="C480">
        <v>1678335.337359259</v>
      </c>
    </row>
    <row r="481" spans="1:3">
      <c r="A481">
        <v>479</v>
      </c>
      <c r="B481">
        <v>10833643.04686534</v>
      </c>
      <c r="C481">
        <v>1678233.40418944</v>
      </c>
    </row>
    <row r="482" spans="1:3">
      <c r="A482">
        <v>480</v>
      </c>
      <c r="B482">
        <v>10833642.97142492</v>
      </c>
      <c r="C482">
        <v>1678343.835243899</v>
      </c>
    </row>
    <row r="483" spans="1:3">
      <c r="A483">
        <v>481</v>
      </c>
      <c r="B483">
        <v>10833643.09871188</v>
      </c>
      <c r="C483">
        <v>1678213.619490719</v>
      </c>
    </row>
    <row r="484" spans="1:3">
      <c r="A484">
        <v>482</v>
      </c>
      <c r="B484">
        <v>10833643.02467803</v>
      </c>
      <c r="C484">
        <v>1678349.300174714</v>
      </c>
    </row>
    <row r="485" spans="1:3">
      <c r="A485">
        <v>483</v>
      </c>
      <c r="B485">
        <v>10833643.06601781</v>
      </c>
      <c r="C485">
        <v>1678339.714190865</v>
      </c>
    </row>
    <row r="486" spans="1:3">
      <c r="A486">
        <v>484</v>
      </c>
      <c r="B486">
        <v>10833642.93619057</v>
      </c>
      <c r="C486">
        <v>1678338.646013591</v>
      </c>
    </row>
    <row r="487" spans="1:3">
      <c r="A487">
        <v>485</v>
      </c>
      <c r="B487">
        <v>10833642.9187436</v>
      </c>
      <c r="C487">
        <v>1678432.861371043</v>
      </c>
    </row>
    <row r="488" spans="1:3">
      <c r="A488">
        <v>486</v>
      </c>
      <c r="B488">
        <v>10833642.98236284</v>
      </c>
      <c r="C488">
        <v>1678379.416910321</v>
      </c>
    </row>
    <row r="489" spans="1:3">
      <c r="A489">
        <v>487</v>
      </c>
      <c r="B489">
        <v>10833642.97360313</v>
      </c>
      <c r="C489">
        <v>1678545.360063041</v>
      </c>
    </row>
    <row r="490" spans="1:3">
      <c r="A490">
        <v>488</v>
      </c>
      <c r="B490">
        <v>10833643.06037471</v>
      </c>
      <c r="C490">
        <v>1678346.073817702</v>
      </c>
    </row>
    <row r="491" spans="1:3">
      <c r="A491">
        <v>489</v>
      </c>
      <c r="B491">
        <v>10833643.05102945</v>
      </c>
      <c r="C491">
        <v>1678550.270942004</v>
      </c>
    </row>
    <row r="492" spans="1:3">
      <c r="A492">
        <v>490</v>
      </c>
      <c r="B492">
        <v>10833642.97880134</v>
      </c>
      <c r="C492">
        <v>1678425.705748125</v>
      </c>
    </row>
    <row r="493" spans="1:3">
      <c r="A493">
        <v>491</v>
      </c>
      <c r="B493">
        <v>10833643.09061495</v>
      </c>
      <c r="C493">
        <v>1678557.526159496</v>
      </c>
    </row>
    <row r="494" spans="1:3">
      <c r="A494">
        <v>492</v>
      </c>
      <c r="B494">
        <v>10833642.94662847</v>
      </c>
      <c r="C494">
        <v>1678473.241428426</v>
      </c>
    </row>
    <row r="495" spans="1:3">
      <c r="A495">
        <v>493</v>
      </c>
      <c r="B495">
        <v>10833642.979052</v>
      </c>
      <c r="C495">
        <v>1678477.763804756</v>
      </c>
    </row>
    <row r="496" spans="1:3">
      <c r="A496">
        <v>494</v>
      </c>
      <c r="B496">
        <v>10833642.92502185</v>
      </c>
      <c r="C496">
        <v>1678503.388971012</v>
      </c>
    </row>
    <row r="497" spans="1:3">
      <c r="A497">
        <v>495</v>
      </c>
      <c r="B497">
        <v>10833642.89629977</v>
      </c>
      <c r="C497">
        <v>1678394.310800648</v>
      </c>
    </row>
    <row r="498" spans="1:3">
      <c r="A498">
        <v>496</v>
      </c>
      <c r="B498">
        <v>10833642.91136642</v>
      </c>
      <c r="C498">
        <v>1678444.224344287</v>
      </c>
    </row>
    <row r="499" spans="1:3">
      <c r="A499">
        <v>497</v>
      </c>
      <c r="B499">
        <v>10833642.90907133</v>
      </c>
      <c r="C499">
        <v>1678374.619575582</v>
      </c>
    </row>
    <row r="500" spans="1:3">
      <c r="A500">
        <v>498</v>
      </c>
      <c r="B500">
        <v>10833642.82413106</v>
      </c>
      <c r="C500">
        <v>1678385.955020514</v>
      </c>
    </row>
    <row r="501" spans="1:3">
      <c r="A501">
        <v>499</v>
      </c>
      <c r="B501">
        <v>10833642.84048859</v>
      </c>
      <c r="C501">
        <v>1678349.379847754</v>
      </c>
    </row>
    <row r="502" spans="1:3">
      <c r="A502">
        <v>500</v>
      </c>
      <c r="B502">
        <v>10833642.8145735</v>
      </c>
      <c r="C502">
        <v>1678374.727692584</v>
      </c>
    </row>
    <row r="503" spans="1:3">
      <c r="A503">
        <v>501</v>
      </c>
      <c r="B503">
        <v>10833642.82366244</v>
      </c>
      <c r="C503">
        <v>1678366.179483329</v>
      </c>
    </row>
    <row r="504" spans="1:3">
      <c r="A504">
        <v>502</v>
      </c>
      <c r="B504">
        <v>10833642.80402558</v>
      </c>
      <c r="C504">
        <v>1678473.352880954</v>
      </c>
    </row>
    <row r="505" spans="1:3">
      <c r="A505">
        <v>503</v>
      </c>
      <c r="B505">
        <v>10833642.83832178</v>
      </c>
      <c r="C505">
        <v>1678452.217901452</v>
      </c>
    </row>
    <row r="506" spans="1:3">
      <c r="A506">
        <v>504</v>
      </c>
      <c r="B506">
        <v>10833642.73185897</v>
      </c>
      <c r="C506">
        <v>1678538.411853217</v>
      </c>
    </row>
    <row r="507" spans="1:3">
      <c r="A507">
        <v>505</v>
      </c>
      <c r="B507">
        <v>10833642.7766822</v>
      </c>
      <c r="C507">
        <v>1678559.251851615</v>
      </c>
    </row>
    <row r="508" spans="1:3">
      <c r="A508">
        <v>506</v>
      </c>
      <c r="B508">
        <v>10833642.73811618</v>
      </c>
      <c r="C508">
        <v>1678558.11696114</v>
      </c>
    </row>
    <row r="509" spans="1:3">
      <c r="A509">
        <v>507</v>
      </c>
      <c r="B509">
        <v>10833642.72682114</v>
      </c>
      <c r="C509">
        <v>1678525.181219593</v>
      </c>
    </row>
    <row r="510" spans="1:3">
      <c r="A510">
        <v>508</v>
      </c>
      <c r="B510">
        <v>10833642.74943755</v>
      </c>
      <c r="C510">
        <v>1678505.362168757</v>
      </c>
    </row>
    <row r="511" spans="1:3">
      <c r="A511">
        <v>509</v>
      </c>
      <c r="B511">
        <v>10833642.66368177</v>
      </c>
      <c r="C511">
        <v>1678589.260623191</v>
      </c>
    </row>
    <row r="512" spans="1:3">
      <c r="A512">
        <v>510</v>
      </c>
      <c r="B512">
        <v>10833642.66551938</v>
      </c>
      <c r="C512">
        <v>1678576.575050429</v>
      </c>
    </row>
    <row r="513" spans="1:3">
      <c r="A513">
        <v>511</v>
      </c>
      <c r="B513">
        <v>10833642.69306079</v>
      </c>
      <c r="C513">
        <v>1678566.087688331</v>
      </c>
    </row>
    <row r="514" spans="1:3">
      <c r="A514">
        <v>512</v>
      </c>
      <c r="B514">
        <v>10833642.6572785</v>
      </c>
      <c r="C514">
        <v>1678682.144071778</v>
      </c>
    </row>
    <row r="515" spans="1:3">
      <c r="A515">
        <v>513</v>
      </c>
      <c r="B515">
        <v>10833642.65650356</v>
      </c>
      <c r="C515">
        <v>1678691.045793028</v>
      </c>
    </row>
    <row r="516" spans="1:3">
      <c r="A516">
        <v>514</v>
      </c>
      <c r="B516">
        <v>10833642.66305902</v>
      </c>
      <c r="C516">
        <v>1678799.601354059</v>
      </c>
    </row>
    <row r="517" spans="1:3">
      <c r="A517">
        <v>515</v>
      </c>
      <c r="B517">
        <v>10833642.67251522</v>
      </c>
      <c r="C517">
        <v>1678675.122478251</v>
      </c>
    </row>
    <row r="518" spans="1:3">
      <c r="A518">
        <v>516</v>
      </c>
      <c r="B518">
        <v>10833642.65841507</v>
      </c>
      <c r="C518">
        <v>1678669.719365127</v>
      </c>
    </row>
    <row r="519" spans="1:3">
      <c r="A519">
        <v>517</v>
      </c>
      <c r="B519">
        <v>10833642.66682703</v>
      </c>
      <c r="C519">
        <v>1678730.68130398</v>
      </c>
    </row>
    <row r="520" spans="1:3">
      <c r="A520">
        <v>518</v>
      </c>
      <c r="B520">
        <v>10833642.65069229</v>
      </c>
      <c r="C520">
        <v>1678650.513305115</v>
      </c>
    </row>
    <row r="521" spans="1:3">
      <c r="A521">
        <v>519</v>
      </c>
      <c r="B521">
        <v>10833642.66122426</v>
      </c>
      <c r="C521">
        <v>1678658.406144304</v>
      </c>
    </row>
    <row r="522" spans="1:3">
      <c r="A522">
        <v>520</v>
      </c>
      <c r="B522">
        <v>10833642.66996268</v>
      </c>
      <c r="C522">
        <v>1678661.420810442</v>
      </c>
    </row>
    <row r="523" spans="1:3">
      <c r="A523">
        <v>521</v>
      </c>
      <c r="B523">
        <v>10833642.66817639</v>
      </c>
      <c r="C523">
        <v>1678634.336164113</v>
      </c>
    </row>
    <row r="524" spans="1:3">
      <c r="A524">
        <v>522</v>
      </c>
      <c r="B524">
        <v>10833642.63482674</v>
      </c>
      <c r="C524">
        <v>1678713.735001043</v>
      </c>
    </row>
    <row r="525" spans="1:3">
      <c r="A525">
        <v>523</v>
      </c>
      <c r="B525">
        <v>10833642.65288043</v>
      </c>
      <c r="C525">
        <v>1678704.966579692</v>
      </c>
    </row>
    <row r="526" spans="1:3">
      <c r="A526">
        <v>524</v>
      </c>
      <c r="B526">
        <v>10833642.65597321</v>
      </c>
      <c r="C526">
        <v>1678717.705921354</v>
      </c>
    </row>
    <row r="527" spans="1:3">
      <c r="A527">
        <v>525</v>
      </c>
      <c r="B527">
        <v>10833642.65853934</v>
      </c>
      <c r="C527">
        <v>1678695.475412242</v>
      </c>
    </row>
    <row r="528" spans="1:3">
      <c r="A528">
        <v>526</v>
      </c>
      <c r="B528">
        <v>10833642.63822472</v>
      </c>
      <c r="C528">
        <v>1678739.456196932</v>
      </c>
    </row>
    <row r="529" spans="1:3">
      <c r="A529">
        <v>527</v>
      </c>
      <c r="B529">
        <v>10833642.63866916</v>
      </c>
      <c r="C529">
        <v>1678724.871974878</v>
      </c>
    </row>
    <row r="530" spans="1:3">
      <c r="A530">
        <v>528</v>
      </c>
      <c r="B530">
        <v>10833642.64658962</v>
      </c>
      <c r="C530">
        <v>1678715.427436187</v>
      </c>
    </row>
    <row r="531" spans="1:3">
      <c r="A531">
        <v>529</v>
      </c>
      <c r="B531">
        <v>10833642.64294066</v>
      </c>
      <c r="C531">
        <v>1678692.398850841</v>
      </c>
    </row>
    <row r="532" spans="1:3">
      <c r="A532">
        <v>530</v>
      </c>
      <c r="B532">
        <v>10833642.63958928</v>
      </c>
      <c r="C532">
        <v>1678683.325731905</v>
      </c>
    </row>
    <row r="533" spans="1:3">
      <c r="A533">
        <v>531</v>
      </c>
      <c r="B533">
        <v>10833642.62252391</v>
      </c>
      <c r="C533">
        <v>1678690.871124213</v>
      </c>
    </row>
    <row r="534" spans="1:3">
      <c r="A534">
        <v>532</v>
      </c>
      <c r="B534">
        <v>10833642.63195426</v>
      </c>
      <c r="C534">
        <v>1678695.212449652</v>
      </c>
    </row>
    <row r="535" spans="1:3">
      <c r="A535">
        <v>533</v>
      </c>
      <c r="B535">
        <v>10833642.62543664</v>
      </c>
      <c r="C535">
        <v>1678740.022286897</v>
      </c>
    </row>
    <row r="536" spans="1:3">
      <c r="A536">
        <v>534</v>
      </c>
      <c r="B536">
        <v>10833642.6181336</v>
      </c>
      <c r="C536">
        <v>1678696.806604224</v>
      </c>
    </row>
    <row r="537" spans="1:3">
      <c r="A537">
        <v>535</v>
      </c>
      <c r="B537">
        <v>10833642.60091345</v>
      </c>
      <c r="C537">
        <v>1678715.424836807</v>
      </c>
    </row>
    <row r="538" spans="1:3">
      <c r="A538">
        <v>536</v>
      </c>
      <c r="B538">
        <v>10833642.60642659</v>
      </c>
      <c r="C538">
        <v>1678714.567886205</v>
      </c>
    </row>
    <row r="539" spans="1:3">
      <c r="A539">
        <v>537</v>
      </c>
      <c r="B539">
        <v>10833642.60450098</v>
      </c>
      <c r="C539">
        <v>1678719.47942314</v>
      </c>
    </row>
    <row r="540" spans="1:3">
      <c r="A540">
        <v>538</v>
      </c>
      <c r="B540">
        <v>10833642.58667557</v>
      </c>
      <c r="C540">
        <v>1678732.224867225</v>
      </c>
    </row>
    <row r="541" spans="1:3">
      <c r="A541">
        <v>539</v>
      </c>
      <c r="B541">
        <v>10833642.58607472</v>
      </c>
      <c r="C541">
        <v>1678707.132611082</v>
      </c>
    </row>
    <row r="542" spans="1:3">
      <c r="A542">
        <v>540</v>
      </c>
      <c r="B542">
        <v>10833642.57912547</v>
      </c>
      <c r="C542">
        <v>1678714.230124938</v>
      </c>
    </row>
    <row r="543" spans="1:3">
      <c r="A543">
        <v>541</v>
      </c>
      <c r="B543">
        <v>10833642.57760293</v>
      </c>
      <c r="C543">
        <v>1678722.040470229</v>
      </c>
    </row>
    <row r="544" spans="1:3">
      <c r="A544">
        <v>542</v>
      </c>
      <c r="B544">
        <v>10833642.58064445</v>
      </c>
      <c r="C544">
        <v>1678729.186795376</v>
      </c>
    </row>
    <row r="545" spans="1:3">
      <c r="A545">
        <v>543</v>
      </c>
      <c r="B545">
        <v>10833642.57258528</v>
      </c>
      <c r="C545">
        <v>1678717.36884982</v>
      </c>
    </row>
    <row r="546" spans="1:3">
      <c r="A546">
        <v>544</v>
      </c>
      <c r="B546">
        <v>10833642.58075481</v>
      </c>
      <c r="C546">
        <v>1678712.146013029</v>
      </c>
    </row>
    <row r="547" spans="1:3">
      <c r="A547">
        <v>545</v>
      </c>
      <c r="B547">
        <v>10833642.57740323</v>
      </c>
      <c r="C547">
        <v>1678738.158156187</v>
      </c>
    </row>
    <row r="548" spans="1:3">
      <c r="A548">
        <v>546</v>
      </c>
      <c r="B548">
        <v>10833642.57472691</v>
      </c>
      <c r="C548">
        <v>1678686.03236026</v>
      </c>
    </row>
    <row r="549" spans="1:3">
      <c r="A549">
        <v>547</v>
      </c>
      <c r="B549">
        <v>10833642.57073641</v>
      </c>
      <c r="C549">
        <v>1678712.64155792</v>
      </c>
    </row>
    <row r="550" spans="1:3">
      <c r="A550">
        <v>548</v>
      </c>
      <c r="B550">
        <v>10833642.57744507</v>
      </c>
      <c r="C550">
        <v>1678689.344249091</v>
      </c>
    </row>
    <row r="551" spans="1:3">
      <c r="A551">
        <v>549</v>
      </c>
      <c r="B551">
        <v>10833642.56699006</v>
      </c>
      <c r="C551">
        <v>1678756.463505894</v>
      </c>
    </row>
    <row r="552" spans="1:3">
      <c r="A552">
        <v>550</v>
      </c>
      <c r="B552">
        <v>10833642.56645592</v>
      </c>
      <c r="C552">
        <v>1678755.380044308</v>
      </c>
    </row>
    <row r="553" spans="1:3">
      <c r="A553">
        <v>551</v>
      </c>
      <c r="B553">
        <v>10833642.56533722</v>
      </c>
      <c r="C553">
        <v>1678762.278276551</v>
      </c>
    </row>
    <row r="554" spans="1:3">
      <c r="A554">
        <v>552</v>
      </c>
      <c r="B554">
        <v>10833642.56572056</v>
      </c>
      <c r="C554">
        <v>1678759.468124743</v>
      </c>
    </row>
    <row r="555" spans="1:3">
      <c r="A555">
        <v>553</v>
      </c>
      <c r="B555">
        <v>10833642.5628761</v>
      </c>
      <c r="C555">
        <v>1678781.711324272</v>
      </c>
    </row>
    <row r="556" spans="1:3">
      <c r="A556">
        <v>554</v>
      </c>
      <c r="B556">
        <v>10833642.57410032</v>
      </c>
      <c r="C556">
        <v>1678768.780485837</v>
      </c>
    </row>
    <row r="557" spans="1:3">
      <c r="A557">
        <v>555</v>
      </c>
      <c r="B557">
        <v>10833642.56033812</v>
      </c>
      <c r="C557">
        <v>1678800.274368095</v>
      </c>
    </row>
    <row r="558" spans="1:3">
      <c r="A558">
        <v>556</v>
      </c>
      <c r="B558">
        <v>10833642.56642336</v>
      </c>
      <c r="C558">
        <v>1678803.463869329</v>
      </c>
    </row>
    <row r="559" spans="1:3">
      <c r="A559">
        <v>557</v>
      </c>
      <c r="B559">
        <v>10833642.56330854</v>
      </c>
      <c r="C559">
        <v>1678819.143094715</v>
      </c>
    </row>
    <row r="560" spans="1:3">
      <c r="A560">
        <v>558</v>
      </c>
      <c r="B560">
        <v>10833642.55766406</v>
      </c>
      <c r="C560">
        <v>1678803.13799622</v>
      </c>
    </row>
    <row r="561" spans="1:3">
      <c r="A561">
        <v>559</v>
      </c>
      <c r="B561">
        <v>10833642.55920317</v>
      </c>
      <c r="C561">
        <v>1678835.32839212</v>
      </c>
    </row>
    <row r="562" spans="1:3">
      <c r="A562">
        <v>560</v>
      </c>
      <c r="B562">
        <v>10833642.55248113</v>
      </c>
      <c r="C562">
        <v>1678813.814365165</v>
      </c>
    </row>
    <row r="563" spans="1:3">
      <c r="A563">
        <v>561</v>
      </c>
      <c r="B563">
        <v>10833642.54471637</v>
      </c>
      <c r="C563">
        <v>1678852.936765164</v>
      </c>
    </row>
    <row r="564" spans="1:3">
      <c r="A564">
        <v>562</v>
      </c>
      <c r="B564">
        <v>10833642.54143817</v>
      </c>
      <c r="C564">
        <v>1678841.173103028</v>
      </c>
    </row>
    <row r="565" spans="1:3">
      <c r="A565">
        <v>563</v>
      </c>
      <c r="B565">
        <v>10833642.5405132</v>
      </c>
      <c r="C565">
        <v>1678826.313775321</v>
      </c>
    </row>
    <row r="566" spans="1:3">
      <c r="A566">
        <v>564</v>
      </c>
      <c r="B566">
        <v>10833642.53775843</v>
      </c>
      <c r="C566">
        <v>1678781.776214463</v>
      </c>
    </row>
    <row r="567" spans="1:3">
      <c r="A567">
        <v>565</v>
      </c>
      <c r="B567">
        <v>10833642.54027094</v>
      </c>
      <c r="C567">
        <v>1678774.725808762</v>
      </c>
    </row>
    <row r="568" spans="1:3">
      <c r="A568">
        <v>566</v>
      </c>
      <c r="B568">
        <v>10833642.55078779</v>
      </c>
      <c r="C568">
        <v>1678747.05253791</v>
      </c>
    </row>
    <row r="569" spans="1:3">
      <c r="A569">
        <v>567</v>
      </c>
      <c r="B569">
        <v>10833642.53876735</v>
      </c>
      <c r="C569">
        <v>1678779.067376492</v>
      </c>
    </row>
    <row r="570" spans="1:3">
      <c r="A570">
        <v>568</v>
      </c>
      <c r="B570">
        <v>10833642.54265115</v>
      </c>
      <c r="C570">
        <v>1678808.060394458</v>
      </c>
    </row>
    <row r="571" spans="1:3">
      <c r="A571">
        <v>569</v>
      </c>
      <c r="B571">
        <v>10833642.54099928</v>
      </c>
      <c r="C571">
        <v>1678785.487162061</v>
      </c>
    </row>
    <row r="572" spans="1:3">
      <c r="A572">
        <v>570</v>
      </c>
      <c r="B572">
        <v>10833642.53300836</v>
      </c>
      <c r="C572">
        <v>1678809.325948746</v>
      </c>
    </row>
    <row r="573" spans="1:3">
      <c r="A573">
        <v>571</v>
      </c>
      <c r="B573">
        <v>10833642.53515741</v>
      </c>
      <c r="C573">
        <v>1678808.799602959</v>
      </c>
    </row>
    <row r="574" spans="1:3">
      <c r="A574">
        <v>572</v>
      </c>
      <c r="B574">
        <v>10833642.53642749</v>
      </c>
      <c r="C574">
        <v>1678789.278398986</v>
      </c>
    </row>
    <row r="575" spans="1:3">
      <c r="A575">
        <v>573</v>
      </c>
      <c r="B575">
        <v>10833642.53864966</v>
      </c>
      <c r="C575">
        <v>1678794.267846823</v>
      </c>
    </row>
    <row r="576" spans="1:3">
      <c r="A576">
        <v>574</v>
      </c>
      <c r="B576">
        <v>10833642.53165206</v>
      </c>
      <c r="C576">
        <v>1678851.947848073</v>
      </c>
    </row>
    <row r="577" spans="1:3">
      <c r="A577">
        <v>575</v>
      </c>
      <c r="B577">
        <v>10833642.53718705</v>
      </c>
      <c r="C577">
        <v>1678854.298188932</v>
      </c>
    </row>
    <row r="578" spans="1:3">
      <c r="A578">
        <v>576</v>
      </c>
      <c r="B578">
        <v>10833642.54318364</v>
      </c>
      <c r="C578">
        <v>1678858.01378376</v>
      </c>
    </row>
    <row r="579" spans="1:3">
      <c r="A579">
        <v>577</v>
      </c>
      <c r="B579">
        <v>10833642.53429792</v>
      </c>
      <c r="C579">
        <v>1678838.197655872</v>
      </c>
    </row>
    <row r="580" spans="1:3">
      <c r="A580">
        <v>578</v>
      </c>
      <c r="B580">
        <v>10833642.54019534</v>
      </c>
      <c r="C580">
        <v>1678838.273940823</v>
      </c>
    </row>
    <row r="581" spans="1:3">
      <c r="A581">
        <v>579</v>
      </c>
      <c r="B581">
        <v>10833642.53615543</v>
      </c>
      <c r="C581">
        <v>1678836.32802523</v>
      </c>
    </row>
    <row r="582" spans="1:3">
      <c r="A582">
        <v>580</v>
      </c>
      <c r="B582">
        <v>10833642.5318866</v>
      </c>
      <c r="C582">
        <v>1678881.768348897</v>
      </c>
    </row>
    <row r="583" spans="1:3">
      <c r="A583">
        <v>581</v>
      </c>
      <c r="B583">
        <v>10833642.54140099</v>
      </c>
      <c r="C583">
        <v>1678843.506790088</v>
      </c>
    </row>
    <row r="584" spans="1:3">
      <c r="A584">
        <v>582</v>
      </c>
      <c r="B584">
        <v>10833642.52875081</v>
      </c>
      <c r="C584">
        <v>1678866.687679511</v>
      </c>
    </row>
    <row r="585" spans="1:3">
      <c r="A585">
        <v>583</v>
      </c>
      <c r="B585">
        <v>10833642.53038352</v>
      </c>
      <c r="C585">
        <v>1678860.849299569</v>
      </c>
    </row>
    <row r="586" spans="1:3">
      <c r="A586">
        <v>584</v>
      </c>
      <c r="B586">
        <v>10833642.53028608</v>
      </c>
      <c r="C586">
        <v>1678892.619375977</v>
      </c>
    </row>
    <row r="587" spans="1:3">
      <c r="A587">
        <v>585</v>
      </c>
      <c r="B587">
        <v>10833642.52951616</v>
      </c>
      <c r="C587">
        <v>1678870.854994516</v>
      </c>
    </row>
    <row r="588" spans="1:3">
      <c r="A588">
        <v>586</v>
      </c>
      <c r="B588">
        <v>10833642.52881367</v>
      </c>
      <c r="C588">
        <v>1678870.61508843</v>
      </c>
    </row>
    <row r="589" spans="1:3">
      <c r="A589">
        <v>587</v>
      </c>
      <c r="B589">
        <v>10833642.52999548</v>
      </c>
      <c r="C589">
        <v>1678866.998374135</v>
      </c>
    </row>
    <row r="590" spans="1:3">
      <c r="A590">
        <v>588</v>
      </c>
      <c r="B590">
        <v>10833642.52749312</v>
      </c>
      <c r="C590">
        <v>1678857.37585846</v>
      </c>
    </row>
    <row r="591" spans="1:3">
      <c r="A591">
        <v>589</v>
      </c>
      <c r="B591">
        <v>10833642.52746278</v>
      </c>
      <c r="C591">
        <v>1678857.652209339</v>
      </c>
    </row>
    <row r="592" spans="1:3">
      <c r="A592">
        <v>590</v>
      </c>
      <c r="B592">
        <v>10833642.52793911</v>
      </c>
      <c r="C592">
        <v>1678870.901154876</v>
      </c>
    </row>
    <row r="593" spans="1:3">
      <c r="A593">
        <v>591</v>
      </c>
      <c r="B593">
        <v>10833642.52820796</v>
      </c>
      <c r="C593">
        <v>1678857.247019395</v>
      </c>
    </row>
    <row r="594" spans="1:3">
      <c r="A594">
        <v>592</v>
      </c>
      <c r="B594">
        <v>10833642.5276855</v>
      </c>
      <c r="C594">
        <v>1678857.899302789</v>
      </c>
    </row>
    <row r="595" spans="1:3">
      <c r="A595">
        <v>593</v>
      </c>
      <c r="B595">
        <v>10833642.52869437</v>
      </c>
      <c r="C595">
        <v>1678869.099603843</v>
      </c>
    </row>
    <row r="596" spans="1:3">
      <c r="A596">
        <v>594</v>
      </c>
      <c r="B596">
        <v>10833642.52482617</v>
      </c>
      <c r="C596">
        <v>1678865.021979389</v>
      </c>
    </row>
    <row r="597" spans="1:3">
      <c r="A597">
        <v>595</v>
      </c>
      <c r="B597">
        <v>10833642.52552106</v>
      </c>
      <c r="C597">
        <v>1678871.821709841</v>
      </c>
    </row>
    <row r="598" spans="1:3">
      <c r="A598">
        <v>596</v>
      </c>
      <c r="B598">
        <v>10833642.52774933</v>
      </c>
      <c r="C598">
        <v>1678859.878712419</v>
      </c>
    </row>
    <row r="599" spans="1:3">
      <c r="A599">
        <v>597</v>
      </c>
      <c r="B599">
        <v>10833642.52480149</v>
      </c>
      <c r="C599">
        <v>1678859.414333788</v>
      </c>
    </row>
    <row r="600" spans="1:3">
      <c r="A600">
        <v>598</v>
      </c>
      <c r="B600">
        <v>10833642.52578472</v>
      </c>
      <c r="C600">
        <v>1678851.790830151</v>
      </c>
    </row>
    <row r="601" spans="1:3">
      <c r="A601">
        <v>599</v>
      </c>
      <c r="B601">
        <v>10833642.52493105</v>
      </c>
      <c r="C601">
        <v>1678854.349199797</v>
      </c>
    </row>
    <row r="602" spans="1:3">
      <c r="A602">
        <v>600</v>
      </c>
      <c r="B602">
        <v>10833642.52793242</v>
      </c>
      <c r="C602">
        <v>1678844.703510601</v>
      </c>
    </row>
    <row r="603" spans="1:3">
      <c r="A603">
        <v>601</v>
      </c>
      <c r="B603">
        <v>10833642.52654058</v>
      </c>
      <c r="C603">
        <v>1678854.797020796</v>
      </c>
    </row>
    <row r="604" spans="1:3">
      <c r="A604">
        <v>602</v>
      </c>
      <c r="B604">
        <v>10833642.5250406</v>
      </c>
      <c r="C604">
        <v>1678874.296399953</v>
      </c>
    </row>
    <row r="605" spans="1:3">
      <c r="A605">
        <v>603</v>
      </c>
      <c r="B605">
        <v>10833642.52532892</v>
      </c>
      <c r="C605">
        <v>1678851.724780125</v>
      </c>
    </row>
    <row r="606" spans="1:3">
      <c r="A606">
        <v>604</v>
      </c>
      <c r="B606">
        <v>10833642.52470518</v>
      </c>
      <c r="C606">
        <v>1678864.789230083</v>
      </c>
    </row>
    <row r="607" spans="1:3">
      <c r="A607">
        <v>605</v>
      </c>
      <c r="B607">
        <v>10833642.52471478</v>
      </c>
      <c r="C607">
        <v>1678870.194549137</v>
      </c>
    </row>
    <row r="608" spans="1:3">
      <c r="A608">
        <v>606</v>
      </c>
      <c r="B608">
        <v>10833642.52442804</v>
      </c>
      <c r="C608">
        <v>1678867.083056399</v>
      </c>
    </row>
    <row r="609" spans="1:3">
      <c r="A609">
        <v>607</v>
      </c>
      <c r="B609">
        <v>10833642.52386738</v>
      </c>
      <c r="C609">
        <v>1678874.317138283</v>
      </c>
    </row>
    <row r="610" spans="1:3">
      <c r="A610">
        <v>608</v>
      </c>
      <c r="B610">
        <v>10833642.52445358</v>
      </c>
      <c r="C610">
        <v>1678874.958918303</v>
      </c>
    </row>
    <row r="611" spans="1:3">
      <c r="A611">
        <v>609</v>
      </c>
      <c r="B611">
        <v>10833642.52427626</v>
      </c>
      <c r="C611">
        <v>1678885.838398539</v>
      </c>
    </row>
    <row r="612" spans="1:3">
      <c r="A612">
        <v>610</v>
      </c>
      <c r="B612">
        <v>10833642.52408884</v>
      </c>
      <c r="C612">
        <v>1678875.028781375</v>
      </c>
    </row>
    <row r="613" spans="1:3">
      <c r="A613">
        <v>611</v>
      </c>
      <c r="B613">
        <v>10833642.52367846</v>
      </c>
      <c r="C613">
        <v>1678873.780390912</v>
      </c>
    </row>
    <row r="614" spans="1:3">
      <c r="A614">
        <v>612</v>
      </c>
      <c r="B614">
        <v>10833642.52371627</v>
      </c>
      <c r="C614">
        <v>1678874.934273139</v>
      </c>
    </row>
    <row r="615" spans="1:3">
      <c r="A615">
        <v>613</v>
      </c>
      <c r="B615">
        <v>10833642.52352421</v>
      </c>
      <c r="C615">
        <v>1678872.262362606</v>
      </c>
    </row>
    <row r="616" spans="1:3">
      <c r="A616">
        <v>614</v>
      </c>
      <c r="B616">
        <v>10833642.52364398</v>
      </c>
      <c r="C616">
        <v>1678868.824434616</v>
      </c>
    </row>
    <row r="617" spans="1:3">
      <c r="A617">
        <v>615</v>
      </c>
      <c r="B617">
        <v>10833642.52269336</v>
      </c>
      <c r="C617">
        <v>1678876.698188524</v>
      </c>
    </row>
    <row r="618" spans="1:3">
      <c r="A618">
        <v>616</v>
      </c>
      <c r="B618">
        <v>10833642.5235343</v>
      </c>
      <c r="C618">
        <v>1678877.189079705</v>
      </c>
    </row>
    <row r="619" spans="1:3">
      <c r="A619">
        <v>617</v>
      </c>
      <c r="B619">
        <v>10833642.52283856</v>
      </c>
      <c r="C619">
        <v>1678882.439533673</v>
      </c>
    </row>
    <row r="620" spans="1:3">
      <c r="A620">
        <v>618</v>
      </c>
      <c r="B620">
        <v>10833642.52252457</v>
      </c>
      <c r="C620">
        <v>1678879.235089884</v>
      </c>
    </row>
    <row r="621" spans="1:3">
      <c r="A621">
        <v>619</v>
      </c>
      <c r="B621">
        <v>10833642.52279086</v>
      </c>
      <c r="C621">
        <v>1678881.984944657</v>
      </c>
    </row>
    <row r="622" spans="1:3">
      <c r="A622">
        <v>620</v>
      </c>
      <c r="B622">
        <v>10833642.52327787</v>
      </c>
      <c r="C622">
        <v>1678879.311244343</v>
      </c>
    </row>
    <row r="623" spans="1:3">
      <c r="A623">
        <v>621</v>
      </c>
      <c r="B623">
        <v>10833642.52249157</v>
      </c>
      <c r="C623">
        <v>1678883.390684131</v>
      </c>
    </row>
    <row r="624" spans="1:3">
      <c r="A624">
        <v>622</v>
      </c>
      <c r="B624">
        <v>10833642.52254364</v>
      </c>
      <c r="C624">
        <v>1678874.779678902</v>
      </c>
    </row>
    <row r="625" spans="1:3">
      <c r="A625">
        <v>623</v>
      </c>
      <c r="B625">
        <v>10833642.52272969</v>
      </c>
      <c r="C625">
        <v>1678876.901713342</v>
      </c>
    </row>
    <row r="626" spans="1:3">
      <c r="A626">
        <v>624</v>
      </c>
      <c r="B626">
        <v>10833642.5223408</v>
      </c>
      <c r="C626">
        <v>1678888.019913547</v>
      </c>
    </row>
    <row r="627" spans="1:3">
      <c r="A627">
        <v>625</v>
      </c>
      <c r="B627">
        <v>10833642.52267195</v>
      </c>
      <c r="C627">
        <v>1678887.581010405</v>
      </c>
    </row>
    <row r="628" spans="1:3">
      <c r="A628">
        <v>626</v>
      </c>
      <c r="B628">
        <v>10833642.52235146</v>
      </c>
      <c r="C628">
        <v>1678892.497229116</v>
      </c>
    </row>
    <row r="629" spans="1:3">
      <c r="A629">
        <v>627</v>
      </c>
      <c r="B629">
        <v>10833642.52264744</v>
      </c>
      <c r="C629">
        <v>1678887.633275235</v>
      </c>
    </row>
    <row r="630" spans="1:3">
      <c r="A630">
        <v>628</v>
      </c>
      <c r="B630">
        <v>10833642.52252367</v>
      </c>
      <c r="C630">
        <v>1678890.032624088</v>
      </c>
    </row>
    <row r="631" spans="1:3">
      <c r="A631">
        <v>629</v>
      </c>
      <c r="B631">
        <v>10833642.52258271</v>
      </c>
      <c r="C631">
        <v>1678888.123362232</v>
      </c>
    </row>
    <row r="632" spans="1:3">
      <c r="A632">
        <v>630</v>
      </c>
      <c r="B632">
        <v>10833642.52275297</v>
      </c>
      <c r="C632">
        <v>1678900.798498703</v>
      </c>
    </row>
    <row r="633" spans="1:3">
      <c r="A633">
        <v>631</v>
      </c>
      <c r="B633">
        <v>10833642.52224686</v>
      </c>
      <c r="C633">
        <v>1678890.519422751</v>
      </c>
    </row>
    <row r="634" spans="1:3">
      <c r="A634">
        <v>632</v>
      </c>
      <c r="B634">
        <v>10833642.52256582</v>
      </c>
      <c r="C634">
        <v>1678886.336727218</v>
      </c>
    </row>
    <row r="635" spans="1:3">
      <c r="A635">
        <v>633</v>
      </c>
      <c r="B635">
        <v>10833642.52233972</v>
      </c>
      <c r="C635">
        <v>1678887.75048402</v>
      </c>
    </row>
    <row r="636" spans="1:3">
      <c r="A636">
        <v>634</v>
      </c>
      <c r="B636">
        <v>10833642.52282003</v>
      </c>
      <c r="C636">
        <v>1678894.683391108</v>
      </c>
    </row>
    <row r="637" spans="1:3">
      <c r="A637">
        <v>635</v>
      </c>
      <c r="B637">
        <v>10833642.52232478</v>
      </c>
      <c r="C637">
        <v>1678892.331612411</v>
      </c>
    </row>
    <row r="638" spans="1:3">
      <c r="A638">
        <v>636</v>
      </c>
      <c r="B638">
        <v>10833642.52236187</v>
      </c>
      <c r="C638">
        <v>1678891.539401207</v>
      </c>
    </row>
    <row r="639" spans="1:3">
      <c r="A639">
        <v>637</v>
      </c>
      <c r="B639">
        <v>10833642.52219503</v>
      </c>
      <c r="C639">
        <v>1678894.056773455</v>
      </c>
    </row>
    <row r="640" spans="1:3">
      <c r="A640">
        <v>638</v>
      </c>
      <c r="B640">
        <v>10833642.5223852</v>
      </c>
      <c r="C640">
        <v>1678895.858951467</v>
      </c>
    </row>
    <row r="641" spans="1:3">
      <c r="A641">
        <v>639</v>
      </c>
      <c r="B641">
        <v>10833642.52227661</v>
      </c>
      <c r="C641">
        <v>1678887.755499609</v>
      </c>
    </row>
    <row r="642" spans="1:3">
      <c r="A642">
        <v>640</v>
      </c>
      <c r="B642">
        <v>10833642.52229356</v>
      </c>
      <c r="C642">
        <v>1678896.768883163</v>
      </c>
    </row>
    <row r="643" spans="1:3">
      <c r="A643">
        <v>641</v>
      </c>
      <c r="B643">
        <v>10833642.52217031</v>
      </c>
      <c r="C643">
        <v>1678898.226949657</v>
      </c>
    </row>
    <row r="644" spans="1:3">
      <c r="A644">
        <v>642</v>
      </c>
      <c r="B644">
        <v>10833642.52209705</v>
      </c>
      <c r="C644">
        <v>1678897.063211431</v>
      </c>
    </row>
    <row r="645" spans="1:3">
      <c r="A645">
        <v>643</v>
      </c>
      <c r="B645">
        <v>10833642.52206693</v>
      </c>
      <c r="C645">
        <v>1678897.895824494</v>
      </c>
    </row>
    <row r="646" spans="1:3">
      <c r="A646">
        <v>644</v>
      </c>
      <c r="B646">
        <v>10833642.52194786</v>
      </c>
      <c r="C646">
        <v>1678898.776383977</v>
      </c>
    </row>
    <row r="647" spans="1:3">
      <c r="A647">
        <v>645</v>
      </c>
      <c r="B647">
        <v>10833642.52181661</v>
      </c>
      <c r="C647">
        <v>1678898.568213398</v>
      </c>
    </row>
    <row r="648" spans="1:3">
      <c r="A648">
        <v>646</v>
      </c>
      <c r="B648">
        <v>10833642.52174559</v>
      </c>
      <c r="C648">
        <v>1678896.117018666</v>
      </c>
    </row>
    <row r="649" spans="1:3">
      <c r="A649">
        <v>647</v>
      </c>
      <c r="B649">
        <v>10833642.52182509</v>
      </c>
      <c r="C649">
        <v>1678896.15910468</v>
      </c>
    </row>
    <row r="650" spans="1:3">
      <c r="A650">
        <v>648</v>
      </c>
      <c r="B650">
        <v>10833642.52180919</v>
      </c>
      <c r="C650">
        <v>1678893.821141701</v>
      </c>
    </row>
    <row r="651" spans="1:3">
      <c r="A651">
        <v>649</v>
      </c>
      <c r="B651">
        <v>10833642.52179554</v>
      </c>
      <c r="C651">
        <v>1678897.097897979</v>
      </c>
    </row>
    <row r="652" spans="1:3">
      <c r="A652">
        <v>650</v>
      </c>
      <c r="B652">
        <v>10833642.5217009</v>
      </c>
      <c r="C652">
        <v>1678892.662424081</v>
      </c>
    </row>
    <row r="653" spans="1:3">
      <c r="A653">
        <v>651</v>
      </c>
      <c r="B653">
        <v>10833642.52167802</v>
      </c>
      <c r="C653">
        <v>1678893.193364033</v>
      </c>
    </row>
    <row r="654" spans="1:3">
      <c r="A654">
        <v>652</v>
      </c>
      <c r="B654">
        <v>10833642.52160948</v>
      </c>
      <c r="C654">
        <v>1678894.434301054</v>
      </c>
    </row>
    <row r="655" spans="1:3">
      <c r="A655">
        <v>653</v>
      </c>
      <c r="B655">
        <v>10833642.52169172</v>
      </c>
      <c r="C655">
        <v>1678897.77866412</v>
      </c>
    </row>
    <row r="656" spans="1:3">
      <c r="A656">
        <v>654</v>
      </c>
      <c r="B656">
        <v>10833642.52172627</v>
      </c>
      <c r="C656">
        <v>1678891.546978599</v>
      </c>
    </row>
    <row r="657" spans="1:3">
      <c r="A657">
        <v>655</v>
      </c>
      <c r="B657">
        <v>10833642.52161702</v>
      </c>
      <c r="C657">
        <v>1678896.834684387</v>
      </c>
    </row>
    <row r="658" spans="1:3">
      <c r="A658">
        <v>656</v>
      </c>
      <c r="B658">
        <v>10833642.52175048</v>
      </c>
      <c r="C658">
        <v>1678897.179824259</v>
      </c>
    </row>
    <row r="659" spans="1:3">
      <c r="A659">
        <v>657</v>
      </c>
      <c r="B659">
        <v>10833642.5217001</v>
      </c>
      <c r="C659">
        <v>1678896.68392864</v>
      </c>
    </row>
    <row r="660" spans="1:3">
      <c r="A660">
        <v>658</v>
      </c>
      <c r="B660">
        <v>10833642.52152482</v>
      </c>
      <c r="C660">
        <v>1678893.907943912</v>
      </c>
    </row>
    <row r="661" spans="1:3">
      <c r="A661">
        <v>659</v>
      </c>
      <c r="B661">
        <v>10833642.52156506</v>
      </c>
      <c r="C661">
        <v>1678894.210472004</v>
      </c>
    </row>
    <row r="662" spans="1:3">
      <c r="A662">
        <v>660</v>
      </c>
      <c r="B662">
        <v>10833642.52171315</v>
      </c>
      <c r="C662">
        <v>1678888.101617216</v>
      </c>
    </row>
    <row r="663" spans="1:3">
      <c r="A663">
        <v>661</v>
      </c>
      <c r="B663">
        <v>10833642.52160352</v>
      </c>
      <c r="C663">
        <v>1678892.847005132</v>
      </c>
    </row>
    <row r="664" spans="1:3">
      <c r="A664">
        <v>662</v>
      </c>
      <c r="B664">
        <v>10833642.52156462</v>
      </c>
      <c r="C664">
        <v>1678893.383568465</v>
      </c>
    </row>
    <row r="665" spans="1:3">
      <c r="A665">
        <v>663</v>
      </c>
      <c r="B665">
        <v>10833642.5214913</v>
      </c>
      <c r="C665">
        <v>1678891.370246536</v>
      </c>
    </row>
    <row r="666" spans="1:3">
      <c r="A666">
        <v>664</v>
      </c>
      <c r="B666">
        <v>10833642.52151335</v>
      </c>
      <c r="C666">
        <v>1678896.720783176</v>
      </c>
    </row>
    <row r="667" spans="1:3">
      <c r="A667">
        <v>665</v>
      </c>
      <c r="B667">
        <v>10833642.52153085</v>
      </c>
      <c r="C667">
        <v>1678892.280424871</v>
      </c>
    </row>
    <row r="668" spans="1:3">
      <c r="A668">
        <v>666</v>
      </c>
      <c r="B668">
        <v>10833642.5216512</v>
      </c>
      <c r="C668">
        <v>1678887.33786242</v>
      </c>
    </row>
    <row r="669" spans="1:3">
      <c r="A669">
        <v>667</v>
      </c>
      <c r="B669">
        <v>10833642.52148276</v>
      </c>
      <c r="C669">
        <v>1678891.889627411</v>
      </c>
    </row>
    <row r="670" spans="1:3">
      <c r="A670">
        <v>668</v>
      </c>
      <c r="B670">
        <v>10833642.52148441</v>
      </c>
      <c r="C670">
        <v>1678892.692918868</v>
      </c>
    </row>
    <row r="671" spans="1:3">
      <c r="A671">
        <v>669</v>
      </c>
      <c r="B671">
        <v>10833642.52146651</v>
      </c>
      <c r="C671">
        <v>1678892.531510902</v>
      </c>
    </row>
    <row r="672" spans="1:3">
      <c r="A672">
        <v>670</v>
      </c>
      <c r="B672">
        <v>10833642.52148248</v>
      </c>
      <c r="C672">
        <v>1678893.494485493</v>
      </c>
    </row>
    <row r="673" spans="1:3">
      <c r="A673">
        <v>671</v>
      </c>
      <c r="B673">
        <v>10833642.52145502</v>
      </c>
      <c r="C673">
        <v>1678891.16079178</v>
      </c>
    </row>
    <row r="674" spans="1:3">
      <c r="A674">
        <v>672</v>
      </c>
      <c r="B674">
        <v>10833642.52145413</v>
      </c>
      <c r="C674">
        <v>1678892.005417886</v>
      </c>
    </row>
    <row r="675" spans="1:3">
      <c r="A675">
        <v>673</v>
      </c>
      <c r="B675">
        <v>10833642.52151453</v>
      </c>
      <c r="C675">
        <v>1678891.272871857</v>
      </c>
    </row>
    <row r="676" spans="1:3">
      <c r="A676">
        <v>674</v>
      </c>
      <c r="B676">
        <v>10833642.52148361</v>
      </c>
      <c r="C676">
        <v>1678891.368951026</v>
      </c>
    </row>
    <row r="677" spans="1:3">
      <c r="A677">
        <v>675</v>
      </c>
      <c r="B677">
        <v>10833642.52149548</v>
      </c>
      <c r="C677">
        <v>1678893.806276676</v>
      </c>
    </row>
    <row r="678" spans="1:3">
      <c r="A678">
        <v>676</v>
      </c>
      <c r="B678">
        <v>10833642.52148554</v>
      </c>
      <c r="C678">
        <v>1678891.66202791</v>
      </c>
    </row>
    <row r="679" spans="1:3">
      <c r="A679">
        <v>677</v>
      </c>
      <c r="B679">
        <v>10833642.52145135</v>
      </c>
      <c r="C679">
        <v>1678890.336921956</v>
      </c>
    </row>
    <row r="680" spans="1:3">
      <c r="A680">
        <v>678</v>
      </c>
      <c r="B680">
        <v>10833642.52148597</v>
      </c>
      <c r="C680">
        <v>1678888.677449049</v>
      </c>
    </row>
    <row r="681" spans="1:3">
      <c r="A681">
        <v>679</v>
      </c>
      <c r="B681">
        <v>10833642.52140711</v>
      </c>
      <c r="C681">
        <v>1678890.624952877</v>
      </c>
    </row>
    <row r="682" spans="1:3">
      <c r="A682">
        <v>680</v>
      </c>
      <c r="B682">
        <v>10833642.52144121</v>
      </c>
      <c r="C682">
        <v>1678891.035869202</v>
      </c>
    </row>
    <row r="683" spans="1:3">
      <c r="A683">
        <v>681</v>
      </c>
      <c r="B683">
        <v>10833642.52141146</v>
      </c>
      <c r="C683">
        <v>1678890.869064263</v>
      </c>
    </row>
    <row r="684" spans="1:3">
      <c r="A684">
        <v>682</v>
      </c>
      <c r="B684">
        <v>10833642.52138163</v>
      </c>
      <c r="C684">
        <v>1678893.312441224</v>
      </c>
    </row>
    <row r="685" spans="1:3">
      <c r="A685">
        <v>683</v>
      </c>
      <c r="B685">
        <v>10833642.52139343</v>
      </c>
      <c r="C685">
        <v>1678893.537094891</v>
      </c>
    </row>
    <row r="686" spans="1:3">
      <c r="A686">
        <v>684</v>
      </c>
      <c r="B686">
        <v>10833642.52140112</v>
      </c>
      <c r="C686">
        <v>1678893.680718141</v>
      </c>
    </row>
    <row r="687" spans="1:3">
      <c r="A687">
        <v>685</v>
      </c>
      <c r="B687">
        <v>10833642.52139487</v>
      </c>
      <c r="C687">
        <v>1678892.609362058</v>
      </c>
    </row>
    <row r="688" spans="1:3">
      <c r="A688">
        <v>686</v>
      </c>
      <c r="B688">
        <v>10833642.52140875</v>
      </c>
      <c r="C688">
        <v>1678895.957048687</v>
      </c>
    </row>
    <row r="689" spans="1:3">
      <c r="A689">
        <v>687</v>
      </c>
      <c r="B689">
        <v>10833642.52137792</v>
      </c>
      <c r="C689">
        <v>1678892.751049929</v>
      </c>
    </row>
    <row r="690" spans="1:3">
      <c r="A690">
        <v>688</v>
      </c>
      <c r="B690">
        <v>10833642.52138784</v>
      </c>
      <c r="C690">
        <v>1678894.808468092</v>
      </c>
    </row>
    <row r="691" spans="1:3">
      <c r="A691">
        <v>689</v>
      </c>
      <c r="B691">
        <v>10833642.52139626</v>
      </c>
      <c r="C691">
        <v>1678892.015110401</v>
      </c>
    </row>
    <row r="692" spans="1:3">
      <c r="A692">
        <v>690</v>
      </c>
      <c r="B692">
        <v>10833642.52139153</v>
      </c>
      <c r="C692">
        <v>1678893.447569219</v>
      </c>
    </row>
    <row r="693" spans="1:3">
      <c r="A693">
        <v>691</v>
      </c>
      <c r="B693">
        <v>10833642.52138252</v>
      </c>
      <c r="C693">
        <v>1678892.857470182</v>
      </c>
    </row>
    <row r="694" spans="1:3">
      <c r="A694">
        <v>692</v>
      </c>
      <c r="B694">
        <v>10833642.5213912</v>
      </c>
      <c r="C694">
        <v>1678892.275011853</v>
      </c>
    </row>
    <row r="695" spans="1:3">
      <c r="A695">
        <v>693</v>
      </c>
      <c r="B695">
        <v>10833642.52139941</v>
      </c>
      <c r="C695">
        <v>1678891.644529497</v>
      </c>
    </row>
    <row r="696" spans="1:3">
      <c r="A696">
        <v>694</v>
      </c>
      <c r="B696">
        <v>10833642.52137548</v>
      </c>
      <c r="C696">
        <v>1678893.157726949</v>
      </c>
    </row>
    <row r="697" spans="1:3">
      <c r="A697">
        <v>695</v>
      </c>
      <c r="B697">
        <v>10833642.52139871</v>
      </c>
      <c r="C697">
        <v>1678892.736356498</v>
      </c>
    </row>
    <row r="698" spans="1:3">
      <c r="A698">
        <v>696</v>
      </c>
      <c r="B698">
        <v>10833642.52137734</v>
      </c>
      <c r="C698">
        <v>1678893.25509712</v>
      </c>
    </row>
    <row r="699" spans="1:3">
      <c r="A699">
        <v>697</v>
      </c>
      <c r="B699">
        <v>10833642.52137164</v>
      </c>
      <c r="C699">
        <v>1678894.34459458</v>
      </c>
    </row>
    <row r="700" spans="1:3">
      <c r="A700">
        <v>698</v>
      </c>
      <c r="B700">
        <v>10833642.52137566</v>
      </c>
      <c r="C700">
        <v>1678894.515877353</v>
      </c>
    </row>
    <row r="701" spans="1:3">
      <c r="A701">
        <v>699</v>
      </c>
      <c r="B701">
        <v>10833642.52137007</v>
      </c>
      <c r="C701">
        <v>1678896.047070754</v>
      </c>
    </row>
    <row r="702" spans="1:3">
      <c r="A702">
        <v>700</v>
      </c>
      <c r="B702">
        <v>10833642.52137475</v>
      </c>
      <c r="C702">
        <v>1678895.561066678</v>
      </c>
    </row>
    <row r="703" spans="1:3">
      <c r="A703">
        <v>701</v>
      </c>
      <c r="B703">
        <v>10833642.52136608</v>
      </c>
      <c r="C703">
        <v>1678895.781084669</v>
      </c>
    </row>
    <row r="704" spans="1:3">
      <c r="A704">
        <v>702</v>
      </c>
      <c r="B704">
        <v>10833642.52136749</v>
      </c>
      <c r="C704">
        <v>1678895.982935707</v>
      </c>
    </row>
    <row r="705" spans="1:3">
      <c r="A705">
        <v>703</v>
      </c>
      <c r="B705">
        <v>10833642.52135634</v>
      </c>
      <c r="C705">
        <v>1678896.243124279</v>
      </c>
    </row>
    <row r="706" spans="1:3">
      <c r="A706">
        <v>704</v>
      </c>
      <c r="B706">
        <v>10833642.52135023</v>
      </c>
      <c r="C706">
        <v>1678897.50304668</v>
      </c>
    </row>
    <row r="707" spans="1:3">
      <c r="A707">
        <v>705</v>
      </c>
      <c r="B707">
        <v>10833642.52135326</v>
      </c>
      <c r="C707">
        <v>1678897.165889215</v>
      </c>
    </row>
    <row r="708" spans="1:3">
      <c r="A708">
        <v>706</v>
      </c>
      <c r="B708">
        <v>10833642.5213502</v>
      </c>
      <c r="C708">
        <v>1678898.379387545</v>
      </c>
    </row>
    <row r="709" spans="1:3">
      <c r="A709">
        <v>707</v>
      </c>
      <c r="B709">
        <v>10833642.52135174</v>
      </c>
      <c r="C709">
        <v>1678898.13991388</v>
      </c>
    </row>
    <row r="710" spans="1:3">
      <c r="A710">
        <v>708</v>
      </c>
      <c r="B710">
        <v>10833642.52136084</v>
      </c>
      <c r="C710">
        <v>1678899.319322564</v>
      </c>
    </row>
    <row r="711" spans="1:3">
      <c r="A711">
        <v>709</v>
      </c>
      <c r="B711">
        <v>10833642.52135533</v>
      </c>
      <c r="C711">
        <v>1678898.238323139</v>
      </c>
    </row>
    <row r="712" spans="1:3">
      <c r="A712">
        <v>710</v>
      </c>
      <c r="B712">
        <v>10833642.52135099</v>
      </c>
      <c r="C712">
        <v>1678899.024135684</v>
      </c>
    </row>
    <row r="713" spans="1:3">
      <c r="A713">
        <v>711</v>
      </c>
      <c r="B713">
        <v>10833642.52135354</v>
      </c>
      <c r="C713">
        <v>1678898.055259594</v>
      </c>
    </row>
    <row r="714" spans="1:3">
      <c r="A714">
        <v>712</v>
      </c>
      <c r="B714">
        <v>10833642.52135826</v>
      </c>
      <c r="C714">
        <v>1678898.355946091</v>
      </c>
    </row>
    <row r="715" spans="1:3">
      <c r="A715">
        <v>713</v>
      </c>
      <c r="B715">
        <v>10833642.52134893</v>
      </c>
      <c r="C715">
        <v>1678897.770105605</v>
      </c>
    </row>
    <row r="716" spans="1:3">
      <c r="A716">
        <v>714</v>
      </c>
      <c r="B716">
        <v>10833642.52135276</v>
      </c>
      <c r="C716">
        <v>1678898.181730817</v>
      </c>
    </row>
    <row r="717" spans="1:3">
      <c r="A717">
        <v>715</v>
      </c>
      <c r="B717">
        <v>10833642.52135446</v>
      </c>
      <c r="C717">
        <v>1678898.529143605</v>
      </c>
    </row>
    <row r="718" spans="1:3">
      <c r="A718">
        <v>716</v>
      </c>
      <c r="B718">
        <v>10833642.52135553</v>
      </c>
      <c r="C718">
        <v>1678896.789876821</v>
      </c>
    </row>
    <row r="719" spans="1:3">
      <c r="A719">
        <v>717</v>
      </c>
      <c r="B719">
        <v>10833642.52134615</v>
      </c>
      <c r="C719">
        <v>1678898.158152275</v>
      </c>
    </row>
    <row r="720" spans="1:3">
      <c r="A720">
        <v>718</v>
      </c>
      <c r="B720">
        <v>10833642.52134754</v>
      </c>
      <c r="C720">
        <v>1678897.165302279</v>
      </c>
    </row>
    <row r="721" spans="1:3">
      <c r="A721">
        <v>719</v>
      </c>
      <c r="B721">
        <v>10833642.52135062</v>
      </c>
      <c r="C721">
        <v>1678898.26689771</v>
      </c>
    </row>
    <row r="722" spans="1:3">
      <c r="A722">
        <v>720</v>
      </c>
      <c r="B722">
        <v>10833642.5213528</v>
      </c>
      <c r="C722">
        <v>1678899.605792898</v>
      </c>
    </row>
    <row r="723" spans="1:3">
      <c r="A723">
        <v>721</v>
      </c>
      <c r="B723">
        <v>10833642.52134622</v>
      </c>
      <c r="C723">
        <v>1678898.363142338</v>
      </c>
    </row>
    <row r="724" spans="1:3">
      <c r="A724">
        <v>722</v>
      </c>
      <c r="B724">
        <v>10833642.52134639</v>
      </c>
      <c r="C724">
        <v>1678898.160925487</v>
      </c>
    </row>
    <row r="725" spans="1:3">
      <c r="A725">
        <v>723</v>
      </c>
      <c r="B725">
        <v>10833642.52134529</v>
      </c>
      <c r="C725">
        <v>1678897.656880431</v>
      </c>
    </row>
    <row r="726" spans="1:3">
      <c r="A726">
        <v>724</v>
      </c>
      <c r="B726">
        <v>10833642.521345</v>
      </c>
      <c r="C726">
        <v>1678897.794749852</v>
      </c>
    </row>
    <row r="727" spans="1:3">
      <c r="A727">
        <v>725</v>
      </c>
      <c r="B727">
        <v>10833642.52134507</v>
      </c>
      <c r="C727">
        <v>1678898.019119887</v>
      </c>
    </row>
    <row r="728" spans="1:3">
      <c r="A728">
        <v>726</v>
      </c>
      <c r="B728">
        <v>10833642.52134422</v>
      </c>
      <c r="C728">
        <v>1678898.015914075</v>
      </c>
    </row>
    <row r="729" spans="1:3">
      <c r="A729">
        <v>727</v>
      </c>
      <c r="B729">
        <v>10833642.52134876</v>
      </c>
      <c r="C729">
        <v>1678898.096717036</v>
      </c>
    </row>
    <row r="730" spans="1:3">
      <c r="A730">
        <v>728</v>
      </c>
      <c r="B730">
        <v>10833642.52134553</v>
      </c>
      <c r="C730">
        <v>1678897.939442215</v>
      </c>
    </row>
    <row r="731" spans="1:3">
      <c r="A731">
        <v>729</v>
      </c>
      <c r="B731">
        <v>10833642.52134234</v>
      </c>
      <c r="C731">
        <v>1678897.429685612</v>
      </c>
    </row>
    <row r="732" spans="1:3">
      <c r="A732">
        <v>730</v>
      </c>
      <c r="B732">
        <v>10833642.52134211</v>
      </c>
      <c r="C732">
        <v>1678897.563265347</v>
      </c>
    </row>
    <row r="733" spans="1:3">
      <c r="A733">
        <v>731</v>
      </c>
      <c r="B733">
        <v>10833642.52134043</v>
      </c>
      <c r="C733">
        <v>1678897.926603506</v>
      </c>
    </row>
    <row r="734" spans="1:3">
      <c r="A734">
        <v>732</v>
      </c>
      <c r="B734">
        <v>10833642.52134175</v>
      </c>
      <c r="C734">
        <v>1678897.759226005</v>
      </c>
    </row>
    <row r="735" spans="1:3">
      <c r="A735">
        <v>733</v>
      </c>
      <c r="B735">
        <v>10833642.52134082</v>
      </c>
      <c r="C735">
        <v>1678897.944804252</v>
      </c>
    </row>
    <row r="736" spans="1:3">
      <c r="A736">
        <v>734</v>
      </c>
      <c r="B736">
        <v>10833642.5213372</v>
      </c>
      <c r="C736">
        <v>1678897.508963398</v>
      </c>
    </row>
    <row r="737" spans="1:3">
      <c r="A737">
        <v>735</v>
      </c>
      <c r="B737">
        <v>10833642.52133657</v>
      </c>
      <c r="C737">
        <v>1678897.466425173</v>
      </c>
    </row>
    <row r="738" spans="1:3">
      <c r="A738">
        <v>736</v>
      </c>
      <c r="B738">
        <v>10833642.52133772</v>
      </c>
      <c r="C738">
        <v>1678897.364778971</v>
      </c>
    </row>
    <row r="739" spans="1:3">
      <c r="A739">
        <v>737</v>
      </c>
      <c r="B739">
        <v>10833642.52133727</v>
      </c>
      <c r="C739">
        <v>1678897.405857419</v>
      </c>
    </row>
    <row r="740" spans="1:3">
      <c r="A740">
        <v>738</v>
      </c>
      <c r="B740">
        <v>10833642.52133701</v>
      </c>
      <c r="C740">
        <v>1678897.473531765</v>
      </c>
    </row>
    <row r="741" spans="1:3">
      <c r="A741">
        <v>739</v>
      </c>
      <c r="B741">
        <v>10833642.52133569</v>
      </c>
      <c r="C741">
        <v>1678897.454167387</v>
      </c>
    </row>
    <row r="742" spans="1:3">
      <c r="A742">
        <v>740</v>
      </c>
      <c r="B742">
        <v>10833642.52133618</v>
      </c>
      <c r="C742">
        <v>1678897.245806233</v>
      </c>
    </row>
    <row r="743" spans="1:3">
      <c r="A743">
        <v>741</v>
      </c>
      <c r="B743">
        <v>10833642.52133691</v>
      </c>
      <c r="C743">
        <v>1678897.372965852</v>
      </c>
    </row>
    <row r="744" spans="1:3">
      <c r="A744">
        <v>742</v>
      </c>
      <c r="B744">
        <v>10833642.52133557</v>
      </c>
      <c r="C744">
        <v>1678897.980879284</v>
      </c>
    </row>
    <row r="745" spans="1:3">
      <c r="A745">
        <v>743</v>
      </c>
      <c r="B745">
        <v>10833642.5213367</v>
      </c>
      <c r="C745">
        <v>1678897.928505365</v>
      </c>
    </row>
    <row r="746" spans="1:3">
      <c r="A746">
        <v>744</v>
      </c>
      <c r="B746">
        <v>10833642.52133819</v>
      </c>
      <c r="C746">
        <v>1678897.480040149</v>
      </c>
    </row>
    <row r="747" spans="1:3">
      <c r="A747">
        <v>745</v>
      </c>
      <c r="B747">
        <v>10833642.52133597</v>
      </c>
      <c r="C747">
        <v>1678898.181090214</v>
      </c>
    </row>
    <row r="748" spans="1:3">
      <c r="A748">
        <v>746</v>
      </c>
      <c r="B748">
        <v>10833642.521335</v>
      </c>
      <c r="C748">
        <v>1678898.601217466</v>
      </c>
    </row>
    <row r="749" spans="1:3">
      <c r="A749">
        <v>747</v>
      </c>
      <c r="B749">
        <v>10833642.52133575</v>
      </c>
      <c r="C749">
        <v>1678898.555923318</v>
      </c>
    </row>
    <row r="750" spans="1:3">
      <c r="A750">
        <v>748</v>
      </c>
      <c r="B750">
        <v>10833642.52133502</v>
      </c>
      <c r="C750">
        <v>1678898.311957038</v>
      </c>
    </row>
    <row r="751" spans="1:3">
      <c r="A751">
        <v>749</v>
      </c>
      <c r="B751">
        <v>10833642.52133542</v>
      </c>
      <c r="C751">
        <v>1678898.569629072</v>
      </c>
    </row>
    <row r="752" spans="1:3">
      <c r="A752">
        <v>750</v>
      </c>
      <c r="B752">
        <v>10833642.52133464</v>
      </c>
      <c r="C752">
        <v>1678899.267124256</v>
      </c>
    </row>
    <row r="753" spans="1:3">
      <c r="A753">
        <v>751</v>
      </c>
      <c r="B753">
        <v>10833642.52133481</v>
      </c>
      <c r="C753">
        <v>1678899.224736182</v>
      </c>
    </row>
    <row r="754" spans="1:3">
      <c r="A754">
        <v>752</v>
      </c>
      <c r="B754">
        <v>10833642.52133416</v>
      </c>
      <c r="C754">
        <v>1678899.324469259</v>
      </c>
    </row>
    <row r="755" spans="1:3">
      <c r="A755">
        <v>753</v>
      </c>
      <c r="B755">
        <v>10833642.52133491</v>
      </c>
      <c r="C755">
        <v>1678899.281548949</v>
      </c>
    </row>
    <row r="756" spans="1:3">
      <c r="A756">
        <v>754</v>
      </c>
      <c r="B756">
        <v>10833642.52133369</v>
      </c>
      <c r="C756">
        <v>1678899.390804829</v>
      </c>
    </row>
    <row r="757" spans="1:3">
      <c r="A757">
        <v>755</v>
      </c>
      <c r="B757">
        <v>10833642.5213335</v>
      </c>
      <c r="C757">
        <v>1678899.313241947</v>
      </c>
    </row>
    <row r="758" spans="1:3">
      <c r="A758">
        <v>756</v>
      </c>
      <c r="B758">
        <v>10833642.52133536</v>
      </c>
      <c r="C758">
        <v>1678899.179223629</v>
      </c>
    </row>
    <row r="759" spans="1:3">
      <c r="A759">
        <v>757</v>
      </c>
      <c r="B759">
        <v>10833642.52133491</v>
      </c>
      <c r="C759">
        <v>1678899.399622437</v>
      </c>
    </row>
    <row r="760" spans="1:3">
      <c r="A760">
        <v>758</v>
      </c>
      <c r="B760">
        <v>10833642.52133305</v>
      </c>
      <c r="C760">
        <v>1678899.380726326</v>
      </c>
    </row>
    <row r="761" spans="1:3">
      <c r="A761">
        <v>759</v>
      </c>
      <c r="B761">
        <v>10833642.52133394</v>
      </c>
      <c r="C761">
        <v>1678899.640875936</v>
      </c>
    </row>
    <row r="762" spans="1:3">
      <c r="A762">
        <v>760</v>
      </c>
      <c r="B762">
        <v>10833642.52133387</v>
      </c>
      <c r="C762">
        <v>1678899.334286937</v>
      </c>
    </row>
    <row r="763" spans="1:3">
      <c r="A763">
        <v>761</v>
      </c>
      <c r="B763">
        <v>10833642.52133319</v>
      </c>
      <c r="C763">
        <v>1678899.758135444</v>
      </c>
    </row>
    <row r="764" spans="1:3">
      <c r="A764">
        <v>762</v>
      </c>
      <c r="B764">
        <v>10833642.52133288</v>
      </c>
      <c r="C764">
        <v>1678899.342133901</v>
      </c>
    </row>
    <row r="765" spans="1:3">
      <c r="A765">
        <v>763</v>
      </c>
      <c r="B765">
        <v>10833642.52133405</v>
      </c>
      <c r="C765">
        <v>1678899.48621715</v>
      </c>
    </row>
    <row r="766" spans="1:3">
      <c r="A766">
        <v>764</v>
      </c>
      <c r="B766">
        <v>10833642.52133288</v>
      </c>
      <c r="C766">
        <v>1678899.168990657</v>
      </c>
    </row>
    <row r="767" spans="1:3">
      <c r="A767">
        <v>765</v>
      </c>
      <c r="B767">
        <v>10833642.52133297</v>
      </c>
      <c r="C767">
        <v>1678899.474409134</v>
      </c>
    </row>
    <row r="768" spans="1:3">
      <c r="A768">
        <v>766</v>
      </c>
      <c r="B768">
        <v>10833642.52133372</v>
      </c>
      <c r="C768">
        <v>1678898.788620076</v>
      </c>
    </row>
    <row r="769" spans="1:3">
      <c r="A769">
        <v>767</v>
      </c>
      <c r="B769">
        <v>10833642.52133274</v>
      </c>
      <c r="C769">
        <v>1678899.14937486</v>
      </c>
    </row>
    <row r="770" spans="1:3">
      <c r="A770">
        <v>768</v>
      </c>
      <c r="B770">
        <v>10833642.52133226</v>
      </c>
      <c r="C770">
        <v>1678898.983763041</v>
      </c>
    </row>
    <row r="771" spans="1:3">
      <c r="A771">
        <v>769</v>
      </c>
      <c r="B771">
        <v>10833642.52133267</v>
      </c>
      <c r="C771">
        <v>1678898.991180444</v>
      </c>
    </row>
    <row r="772" spans="1:3">
      <c r="A772">
        <v>770</v>
      </c>
      <c r="B772">
        <v>10833642.52133242</v>
      </c>
      <c r="C772">
        <v>1678898.541600574</v>
      </c>
    </row>
    <row r="773" spans="1:3">
      <c r="A773">
        <v>771</v>
      </c>
      <c r="B773">
        <v>10833642.52133236</v>
      </c>
      <c r="C773">
        <v>1678899.03056073</v>
      </c>
    </row>
    <row r="774" spans="1:3">
      <c r="A774">
        <v>772</v>
      </c>
      <c r="B774">
        <v>10833642.52133399</v>
      </c>
      <c r="C774">
        <v>1678898.773903999</v>
      </c>
    </row>
    <row r="775" spans="1:3">
      <c r="A775">
        <v>773</v>
      </c>
      <c r="B775">
        <v>10833642.5213321</v>
      </c>
      <c r="C775">
        <v>1678898.918752297</v>
      </c>
    </row>
    <row r="776" spans="1:3">
      <c r="A776">
        <v>774</v>
      </c>
      <c r="B776">
        <v>10833642.52133255</v>
      </c>
      <c r="C776">
        <v>1678898.859858013</v>
      </c>
    </row>
    <row r="777" spans="1:3">
      <c r="A777">
        <v>775</v>
      </c>
      <c r="B777">
        <v>10833642.5213324</v>
      </c>
      <c r="C777">
        <v>1678898.882759965</v>
      </c>
    </row>
    <row r="778" spans="1:3">
      <c r="A778">
        <v>776</v>
      </c>
      <c r="B778">
        <v>10833642.52133254</v>
      </c>
      <c r="C778">
        <v>1678898.710972555</v>
      </c>
    </row>
    <row r="779" spans="1:3">
      <c r="A779">
        <v>777</v>
      </c>
      <c r="B779">
        <v>10833642.52133343</v>
      </c>
      <c r="C779">
        <v>1678899.227668602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5588208.358029968</v>
      </c>
      <c r="C2">
        <v>2857188.932298462</v>
      </c>
    </row>
    <row r="3" spans="1:3">
      <c r="A3">
        <v>1</v>
      </c>
      <c r="B3">
        <v>30685100.34284607</v>
      </c>
      <c r="C3">
        <v>2857188.932298462</v>
      </c>
    </row>
    <row r="4" spans="1:3">
      <c r="A4">
        <v>2</v>
      </c>
      <c r="B4">
        <v>30550502.99330084</v>
      </c>
      <c r="C4">
        <v>2857188.932298462</v>
      </c>
    </row>
    <row r="5" spans="1:3">
      <c r="A5">
        <v>3</v>
      </c>
      <c r="B5">
        <v>30419172.8121019</v>
      </c>
      <c r="C5">
        <v>2857188.932298462</v>
      </c>
    </row>
    <row r="6" spans="1:3">
      <c r="A6">
        <v>4</v>
      </c>
      <c r="B6">
        <v>30291492.43010608</v>
      </c>
      <c r="C6">
        <v>2857188.932298462</v>
      </c>
    </row>
    <row r="7" spans="1:3">
      <c r="A7">
        <v>5</v>
      </c>
      <c r="B7">
        <v>30165415.72621938</v>
      </c>
      <c r="C7">
        <v>2857188.932298462</v>
      </c>
    </row>
    <row r="8" spans="1:3">
      <c r="A8">
        <v>6</v>
      </c>
      <c r="B8">
        <v>30039434.68282438</v>
      </c>
      <c r="C8">
        <v>2857188.932298462</v>
      </c>
    </row>
    <row r="9" spans="1:3">
      <c r="A9">
        <v>7</v>
      </c>
      <c r="B9">
        <v>29913016.5984153</v>
      </c>
      <c r="C9">
        <v>2857188.932298462</v>
      </c>
    </row>
    <row r="10" spans="1:3">
      <c r="A10">
        <v>8</v>
      </c>
      <c r="B10">
        <v>29788040.28619235</v>
      </c>
      <c r="C10">
        <v>2857188.932298462</v>
      </c>
    </row>
    <row r="11" spans="1:3">
      <c r="A11">
        <v>9</v>
      </c>
      <c r="B11">
        <v>29666373.77336027</v>
      </c>
      <c r="C11">
        <v>2857188.932298462</v>
      </c>
    </row>
    <row r="12" spans="1:3">
      <c r="A12">
        <v>10</v>
      </c>
      <c r="B12">
        <v>29546317.22833655</v>
      </c>
      <c r="C12">
        <v>2857188.932298462</v>
      </c>
    </row>
    <row r="13" spans="1:3">
      <c r="A13">
        <v>11</v>
      </c>
      <c r="B13">
        <v>29426263.0298059</v>
      </c>
      <c r="C13">
        <v>2857188.932298462</v>
      </c>
    </row>
    <row r="14" spans="1:3">
      <c r="A14">
        <v>12</v>
      </c>
      <c r="B14">
        <v>29285568.23016495</v>
      </c>
      <c r="C14">
        <v>2857188.932298462</v>
      </c>
    </row>
    <row r="15" spans="1:3">
      <c r="A15">
        <v>13</v>
      </c>
      <c r="B15">
        <v>29147740.26316769</v>
      </c>
      <c r="C15">
        <v>2857188.932298462</v>
      </c>
    </row>
    <row r="16" spans="1:3">
      <c r="A16">
        <v>14</v>
      </c>
      <c r="B16">
        <v>29014643.8823402</v>
      </c>
      <c r="C16">
        <v>2857188.932298462</v>
      </c>
    </row>
    <row r="17" spans="1:3">
      <c r="A17">
        <v>15</v>
      </c>
      <c r="B17">
        <v>28888823.89451132</v>
      </c>
      <c r="C17">
        <v>2857188.932298462</v>
      </c>
    </row>
    <row r="18" spans="1:3">
      <c r="A18">
        <v>16</v>
      </c>
      <c r="B18">
        <v>16758273.2703939</v>
      </c>
      <c r="C18">
        <v>2857188.932298462</v>
      </c>
    </row>
    <row r="19" spans="1:3">
      <c r="A19">
        <v>17</v>
      </c>
      <c r="B19">
        <v>12694205.38693943</v>
      </c>
      <c r="C19">
        <v>2857188.932298462</v>
      </c>
    </row>
    <row r="20" spans="1:3">
      <c r="A20">
        <v>18</v>
      </c>
      <c r="B20">
        <v>11719099.97815801</v>
      </c>
      <c r="C20">
        <v>2857188.932298462</v>
      </c>
    </row>
    <row r="21" spans="1:3">
      <c r="A21">
        <v>19</v>
      </c>
      <c r="B21">
        <v>11016236.97608717</v>
      </c>
      <c r="C21">
        <v>2857188.932298462</v>
      </c>
    </row>
    <row r="22" spans="1:3">
      <c r="A22">
        <v>20</v>
      </c>
      <c r="B22">
        <v>11024193.18122279</v>
      </c>
      <c r="C22">
        <v>2857188.932298462</v>
      </c>
    </row>
    <row r="23" spans="1:3">
      <c r="A23">
        <v>21</v>
      </c>
      <c r="B23">
        <v>10487438.33445314</v>
      </c>
      <c r="C23">
        <v>2857188.932298462</v>
      </c>
    </row>
    <row r="24" spans="1:3">
      <c r="A24">
        <v>22</v>
      </c>
      <c r="B24">
        <v>10491792.96617156</v>
      </c>
      <c r="C24">
        <v>2857188.932298462</v>
      </c>
    </row>
    <row r="25" spans="1:3">
      <c r="A25">
        <v>23</v>
      </c>
      <c r="B25">
        <v>10070258.90914318</v>
      </c>
      <c r="C25">
        <v>2857188.932298462</v>
      </c>
    </row>
    <row r="26" spans="1:3">
      <c r="A26">
        <v>24</v>
      </c>
      <c r="B26">
        <v>10072335.1659954</v>
      </c>
      <c r="C26">
        <v>2857188.932298462</v>
      </c>
    </row>
    <row r="27" spans="1:3">
      <c r="A27">
        <v>25</v>
      </c>
      <c r="B27">
        <v>9729518.9221559</v>
      </c>
      <c r="C27">
        <v>2857188.932298462</v>
      </c>
    </row>
    <row r="28" spans="1:3">
      <c r="A28">
        <v>26</v>
      </c>
      <c r="B28">
        <v>9729682.555747697</v>
      </c>
      <c r="C28">
        <v>2857188.932298462</v>
      </c>
    </row>
    <row r="29" spans="1:3">
      <c r="A29">
        <v>27</v>
      </c>
      <c r="B29">
        <v>9445811.278598264</v>
      </c>
      <c r="C29">
        <v>2857188.932298462</v>
      </c>
    </row>
    <row r="30" spans="1:3">
      <c r="A30">
        <v>28</v>
      </c>
      <c r="B30">
        <v>9444315.198523849</v>
      </c>
      <c r="C30">
        <v>2857188.932298462</v>
      </c>
    </row>
    <row r="31" spans="1:3">
      <c r="A31">
        <v>29</v>
      </c>
      <c r="B31">
        <v>9204614.449299153</v>
      </c>
      <c r="C31">
        <v>2857188.932298462</v>
      </c>
    </row>
    <row r="32" spans="1:3">
      <c r="A32">
        <v>30</v>
      </c>
      <c r="B32">
        <v>9210188.267141003</v>
      </c>
      <c r="C32">
        <v>2857188.932298462</v>
      </c>
    </row>
    <row r="33" spans="1:3">
      <c r="A33">
        <v>31</v>
      </c>
      <c r="B33">
        <v>9162089.210620334</v>
      </c>
      <c r="C33">
        <v>2857188.932298462</v>
      </c>
    </row>
    <row r="34" spans="1:3">
      <c r="A34">
        <v>32</v>
      </c>
      <c r="B34">
        <v>8858853.854702903</v>
      </c>
      <c r="C34">
        <v>2857188.932298462</v>
      </c>
    </row>
    <row r="35" spans="1:3">
      <c r="A35">
        <v>33</v>
      </c>
      <c r="B35">
        <v>8160250.519127067</v>
      </c>
      <c r="C35">
        <v>2857188.932298462</v>
      </c>
    </row>
    <row r="36" spans="1:3">
      <c r="A36">
        <v>34</v>
      </c>
      <c r="B36">
        <v>7723225.755114946</v>
      </c>
      <c r="C36">
        <v>2857188.932298462</v>
      </c>
    </row>
    <row r="37" spans="1:3">
      <c r="A37">
        <v>35</v>
      </c>
      <c r="B37">
        <v>7363685.984595233</v>
      </c>
      <c r="C37">
        <v>2857188.932298462</v>
      </c>
    </row>
    <row r="38" spans="1:3">
      <c r="A38">
        <v>36</v>
      </c>
      <c r="B38">
        <v>7199440.272611571</v>
      </c>
      <c r="C38">
        <v>2857188.932298462</v>
      </c>
    </row>
    <row r="39" spans="1:3">
      <c r="A39">
        <v>37</v>
      </c>
      <c r="B39">
        <v>7122670.755670535</v>
      </c>
      <c r="C39">
        <v>2857188.932298462</v>
      </c>
    </row>
    <row r="40" spans="1:3">
      <c r="A40">
        <v>38</v>
      </c>
      <c r="B40">
        <v>7129322.626574282</v>
      </c>
      <c r="C40">
        <v>2857188.932298462</v>
      </c>
    </row>
    <row r="41" spans="1:3">
      <c r="A41">
        <v>39</v>
      </c>
      <c r="B41">
        <v>6880188.3179007</v>
      </c>
      <c r="C41">
        <v>2857188.932298462</v>
      </c>
    </row>
    <row r="42" spans="1:3">
      <c r="A42">
        <v>40</v>
      </c>
      <c r="B42">
        <v>6698720.547730555</v>
      </c>
      <c r="C42">
        <v>2857188.932298462</v>
      </c>
    </row>
    <row r="43" spans="1:3">
      <c r="A43">
        <v>41</v>
      </c>
      <c r="B43">
        <v>6586152.494069938</v>
      </c>
      <c r="C43">
        <v>2857188.932298462</v>
      </c>
    </row>
    <row r="44" spans="1:3">
      <c r="A44">
        <v>42</v>
      </c>
      <c r="B44">
        <v>6584961.145372868</v>
      </c>
      <c r="C44">
        <v>2857188.932298462</v>
      </c>
    </row>
    <row r="45" spans="1:3">
      <c r="A45">
        <v>43</v>
      </c>
      <c r="B45">
        <v>6455982.409196327</v>
      </c>
      <c r="C45">
        <v>2857188.932298462</v>
      </c>
    </row>
    <row r="46" spans="1:3">
      <c r="A46">
        <v>44</v>
      </c>
      <c r="B46">
        <v>6472057.864318421</v>
      </c>
      <c r="C46">
        <v>2857188.932298462</v>
      </c>
    </row>
    <row r="47" spans="1:3">
      <c r="A47">
        <v>45</v>
      </c>
      <c r="B47">
        <v>6432956.941059856</v>
      </c>
      <c r="C47">
        <v>2857188.932298462</v>
      </c>
    </row>
    <row r="48" spans="1:3">
      <c r="A48">
        <v>46</v>
      </c>
      <c r="B48">
        <v>6438639.265240336</v>
      </c>
      <c r="C48">
        <v>2857188.932298462</v>
      </c>
    </row>
    <row r="49" spans="1:3">
      <c r="A49">
        <v>47</v>
      </c>
      <c r="B49">
        <v>6338877.99081092</v>
      </c>
      <c r="C49">
        <v>2857188.932298462</v>
      </c>
    </row>
    <row r="50" spans="1:3">
      <c r="A50">
        <v>48</v>
      </c>
      <c r="B50">
        <v>6339415.53875468</v>
      </c>
      <c r="C50">
        <v>2857188.932298462</v>
      </c>
    </row>
    <row r="51" spans="1:3">
      <c r="A51">
        <v>49</v>
      </c>
      <c r="B51">
        <v>6127590.613690899</v>
      </c>
      <c r="C51">
        <v>2857188.932298462</v>
      </c>
    </row>
    <row r="52" spans="1:3">
      <c r="A52">
        <v>50</v>
      </c>
      <c r="B52">
        <v>5978359.843453331</v>
      </c>
      <c r="C52">
        <v>2857188.932298462</v>
      </c>
    </row>
    <row r="53" spans="1:3">
      <c r="A53">
        <v>51</v>
      </c>
      <c r="B53">
        <v>5835948.255498501</v>
      </c>
      <c r="C53">
        <v>2857188.932298462</v>
      </c>
    </row>
    <row r="54" spans="1:3">
      <c r="A54">
        <v>52</v>
      </c>
      <c r="B54">
        <v>5672634.147116318</v>
      </c>
      <c r="C54">
        <v>2857188.932298462</v>
      </c>
    </row>
    <row r="55" spans="1:3">
      <c r="A55">
        <v>53</v>
      </c>
      <c r="B55">
        <v>5613909.817364112</v>
      </c>
      <c r="C55">
        <v>2857188.932298462</v>
      </c>
    </row>
    <row r="56" spans="1:3">
      <c r="A56">
        <v>54</v>
      </c>
      <c r="B56">
        <v>5622047.129721331</v>
      </c>
      <c r="C56">
        <v>2857188.932298462</v>
      </c>
    </row>
    <row r="57" spans="1:3">
      <c r="A57">
        <v>55</v>
      </c>
      <c r="B57">
        <v>5545176.929867647</v>
      </c>
      <c r="C57">
        <v>2857188.932298462</v>
      </c>
    </row>
    <row r="58" spans="1:3">
      <c r="A58">
        <v>56</v>
      </c>
      <c r="B58">
        <v>5474508.239973214</v>
      </c>
      <c r="C58">
        <v>2857188.932298462</v>
      </c>
    </row>
    <row r="59" spans="1:3">
      <c r="A59">
        <v>57</v>
      </c>
      <c r="B59">
        <v>5468514.017831628</v>
      </c>
      <c r="C59">
        <v>2857188.932298462</v>
      </c>
    </row>
    <row r="60" spans="1:3">
      <c r="A60">
        <v>58</v>
      </c>
      <c r="B60">
        <v>5489804.30471612</v>
      </c>
      <c r="C60">
        <v>2857188.932298462</v>
      </c>
    </row>
    <row r="61" spans="1:3">
      <c r="A61">
        <v>59</v>
      </c>
      <c r="B61">
        <v>5445421.640102155</v>
      </c>
      <c r="C61">
        <v>2857188.932298462</v>
      </c>
    </row>
    <row r="62" spans="1:3">
      <c r="A62">
        <v>60</v>
      </c>
      <c r="B62">
        <v>5437043.490445942</v>
      </c>
      <c r="C62">
        <v>2857188.932298462</v>
      </c>
    </row>
    <row r="63" spans="1:3">
      <c r="A63">
        <v>61</v>
      </c>
      <c r="B63">
        <v>5393790.38182859</v>
      </c>
      <c r="C63">
        <v>2857188.932298462</v>
      </c>
    </row>
    <row r="64" spans="1:3">
      <c r="A64">
        <v>62</v>
      </c>
      <c r="B64">
        <v>5403101.540331422</v>
      </c>
      <c r="C64">
        <v>2857188.932298462</v>
      </c>
    </row>
    <row r="65" spans="1:3">
      <c r="A65">
        <v>63</v>
      </c>
      <c r="B65">
        <v>5339763.160313332</v>
      </c>
      <c r="C65">
        <v>2857188.932298462</v>
      </c>
    </row>
    <row r="66" spans="1:3">
      <c r="A66">
        <v>64</v>
      </c>
      <c r="B66">
        <v>5287902.451071543</v>
      </c>
      <c r="C66">
        <v>2857188.932298462</v>
      </c>
    </row>
    <row r="67" spans="1:3">
      <c r="A67">
        <v>65</v>
      </c>
      <c r="B67">
        <v>5183271.401283428</v>
      </c>
      <c r="C67">
        <v>2857188.932298462</v>
      </c>
    </row>
    <row r="68" spans="1:3">
      <c r="A68">
        <v>66</v>
      </c>
      <c r="B68">
        <v>5105934.714540672</v>
      </c>
      <c r="C68">
        <v>2857188.932298462</v>
      </c>
    </row>
    <row r="69" spans="1:3">
      <c r="A69">
        <v>67</v>
      </c>
      <c r="B69">
        <v>5018615.920120549</v>
      </c>
      <c r="C69">
        <v>2857188.932298462</v>
      </c>
    </row>
    <row r="70" spans="1:3">
      <c r="A70">
        <v>68</v>
      </c>
      <c r="B70">
        <v>4964444.846632515</v>
      </c>
      <c r="C70">
        <v>2857188.932298462</v>
      </c>
    </row>
    <row r="71" spans="1:3">
      <c r="A71">
        <v>69</v>
      </c>
      <c r="B71">
        <v>4936155.610957673</v>
      </c>
      <c r="C71">
        <v>2857188.932298462</v>
      </c>
    </row>
    <row r="72" spans="1:3">
      <c r="A72">
        <v>70</v>
      </c>
      <c r="B72">
        <v>4897667.721464086</v>
      </c>
      <c r="C72">
        <v>2857188.932298462</v>
      </c>
    </row>
    <row r="73" spans="1:3">
      <c r="A73">
        <v>71</v>
      </c>
      <c r="B73">
        <v>4826529.787178142</v>
      </c>
      <c r="C73">
        <v>2857188.932298462</v>
      </c>
    </row>
    <row r="74" spans="1:3">
      <c r="A74">
        <v>72</v>
      </c>
      <c r="B74">
        <v>4766546.149129868</v>
      </c>
      <c r="C74">
        <v>2857188.932298462</v>
      </c>
    </row>
    <row r="75" spans="1:3">
      <c r="A75">
        <v>73</v>
      </c>
      <c r="B75">
        <v>4741775.521768238</v>
      </c>
      <c r="C75">
        <v>2857188.932298462</v>
      </c>
    </row>
    <row r="76" spans="1:3">
      <c r="A76">
        <v>74</v>
      </c>
      <c r="B76">
        <v>4711994.717306809</v>
      </c>
      <c r="C76">
        <v>2857188.932298462</v>
      </c>
    </row>
    <row r="77" spans="1:3">
      <c r="A77">
        <v>75</v>
      </c>
      <c r="B77">
        <v>4703007.266555539</v>
      </c>
      <c r="C77">
        <v>2857188.932298462</v>
      </c>
    </row>
    <row r="78" spans="1:3">
      <c r="A78">
        <v>76</v>
      </c>
      <c r="B78">
        <v>4689394.294859641</v>
      </c>
      <c r="C78">
        <v>2857188.932298462</v>
      </c>
    </row>
    <row r="79" spans="1:3">
      <c r="A79">
        <v>77</v>
      </c>
      <c r="B79">
        <v>4691748.633385751</v>
      </c>
      <c r="C79">
        <v>2857188.932298462</v>
      </c>
    </row>
    <row r="80" spans="1:3">
      <c r="A80">
        <v>78</v>
      </c>
      <c r="B80">
        <v>4657635.46687201</v>
      </c>
      <c r="C80">
        <v>2857188.932298462</v>
      </c>
    </row>
    <row r="81" spans="1:3">
      <c r="A81">
        <v>79</v>
      </c>
      <c r="B81">
        <v>4649775.426204592</v>
      </c>
      <c r="C81">
        <v>2857188.932298462</v>
      </c>
    </row>
    <row r="82" spans="1:3">
      <c r="A82">
        <v>80</v>
      </c>
      <c r="B82">
        <v>4653759.984663929</v>
      </c>
      <c r="C82">
        <v>2857188.932298462</v>
      </c>
    </row>
    <row r="83" spans="1:3">
      <c r="A83">
        <v>81</v>
      </c>
      <c r="B83">
        <v>4598200.678239928</v>
      </c>
      <c r="C83">
        <v>2857188.932298462</v>
      </c>
    </row>
    <row r="84" spans="1:3">
      <c r="A84">
        <v>82</v>
      </c>
      <c r="B84">
        <v>4561125.957410323</v>
      </c>
      <c r="C84">
        <v>2857188.932298462</v>
      </c>
    </row>
    <row r="85" spans="1:3">
      <c r="A85">
        <v>83</v>
      </c>
      <c r="B85">
        <v>4524004.643644406</v>
      </c>
      <c r="C85">
        <v>2857188.932298462</v>
      </c>
    </row>
    <row r="86" spans="1:3">
      <c r="A86">
        <v>84</v>
      </c>
      <c r="B86">
        <v>4467087.887698535</v>
      </c>
      <c r="C86">
        <v>2857188.932298462</v>
      </c>
    </row>
    <row r="87" spans="1:3">
      <c r="A87">
        <v>85</v>
      </c>
      <c r="B87">
        <v>4435914.349209835</v>
      </c>
      <c r="C87">
        <v>2857188.932298462</v>
      </c>
    </row>
    <row r="88" spans="1:3">
      <c r="A88">
        <v>86</v>
      </c>
      <c r="B88">
        <v>4406244.288468347</v>
      </c>
      <c r="C88">
        <v>2857188.932298462</v>
      </c>
    </row>
    <row r="89" spans="1:3">
      <c r="A89">
        <v>87</v>
      </c>
      <c r="B89">
        <v>4372303.86733078</v>
      </c>
      <c r="C89">
        <v>2857188.932298462</v>
      </c>
    </row>
    <row r="90" spans="1:3">
      <c r="A90">
        <v>88</v>
      </c>
      <c r="B90">
        <v>4337064.702890777</v>
      </c>
      <c r="C90">
        <v>2857188.932298462</v>
      </c>
    </row>
    <row r="91" spans="1:3">
      <c r="A91">
        <v>89</v>
      </c>
      <c r="B91">
        <v>4311815.814125627</v>
      </c>
      <c r="C91">
        <v>2857188.932298462</v>
      </c>
    </row>
    <row r="92" spans="1:3">
      <c r="A92">
        <v>90</v>
      </c>
      <c r="B92">
        <v>4306510.177056353</v>
      </c>
      <c r="C92">
        <v>2857188.932298462</v>
      </c>
    </row>
    <row r="93" spans="1:3">
      <c r="A93">
        <v>91</v>
      </c>
      <c r="B93">
        <v>4313438.387660661</v>
      </c>
      <c r="C93">
        <v>2857188.932298462</v>
      </c>
    </row>
    <row r="94" spans="1:3">
      <c r="A94">
        <v>92</v>
      </c>
      <c r="B94">
        <v>4289815.270649713</v>
      </c>
      <c r="C94">
        <v>2857188.932298462</v>
      </c>
    </row>
    <row r="95" spans="1:3">
      <c r="A95">
        <v>93</v>
      </c>
      <c r="B95">
        <v>4282418.536521643</v>
      </c>
      <c r="C95">
        <v>2857188.932298462</v>
      </c>
    </row>
    <row r="96" spans="1:3">
      <c r="A96">
        <v>94</v>
      </c>
      <c r="B96">
        <v>4280903.15383314</v>
      </c>
      <c r="C96">
        <v>2857188.932298462</v>
      </c>
    </row>
    <row r="97" spans="1:3">
      <c r="A97">
        <v>95</v>
      </c>
      <c r="B97">
        <v>4262168.203943873</v>
      </c>
      <c r="C97">
        <v>2857188.932298462</v>
      </c>
    </row>
    <row r="98" spans="1:3">
      <c r="A98">
        <v>96</v>
      </c>
      <c r="B98">
        <v>4237333.652213357</v>
      </c>
      <c r="C98">
        <v>2857188.932298462</v>
      </c>
    </row>
    <row r="99" spans="1:3">
      <c r="A99">
        <v>97</v>
      </c>
      <c r="B99">
        <v>4201676.580415552</v>
      </c>
      <c r="C99">
        <v>2857188.932298462</v>
      </c>
    </row>
    <row r="100" spans="1:3">
      <c r="A100">
        <v>98</v>
      </c>
      <c r="B100">
        <v>4174988.686158787</v>
      </c>
      <c r="C100">
        <v>2857188.932298462</v>
      </c>
    </row>
    <row r="101" spans="1:3">
      <c r="A101">
        <v>99</v>
      </c>
      <c r="B101">
        <v>4142237.542456625</v>
      </c>
      <c r="C101">
        <v>2857188.932298462</v>
      </c>
    </row>
    <row r="102" spans="1:3">
      <c r="A102">
        <v>100</v>
      </c>
      <c r="B102">
        <v>4118821.552709242</v>
      </c>
      <c r="C102">
        <v>2857188.932298462</v>
      </c>
    </row>
    <row r="103" spans="1:3">
      <c r="A103">
        <v>101</v>
      </c>
      <c r="B103">
        <v>4105199.919181873</v>
      </c>
      <c r="C103">
        <v>2857188.932298462</v>
      </c>
    </row>
    <row r="104" spans="1:3">
      <c r="A104">
        <v>102</v>
      </c>
      <c r="B104">
        <v>4088904.617045949</v>
      </c>
      <c r="C104">
        <v>2857188.932298462</v>
      </c>
    </row>
    <row r="105" spans="1:3">
      <c r="A105">
        <v>103</v>
      </c>
      <c r="B105">
        <v>4059149.004317392</v>
      </c>
      <c r="C105">
        <v>2857188.932298462</v>
      </c>
    </row>
    <row r="106" spans="1:3">
      <c r="A106">
        <v>104</v>
      </c>
      <c r="B106">
        <v>4030578.170335066</v>
      </c>
      <c r="C106">
        <v>2857188.932298462</v>
      </c>
    </row>
    <row r="107" spans="1:3">
      <c r="A107">
        <v>105</v>
      </c>
      <c r="B107">
        <v>4015671.480397763</v>
      </c>
      <c r="C107">
        <v>2857188.932298462</v>
      </c>
    </row>
    <row r="108" spans="1:3">
      <c r="A108">
        <v>106</v>
      </c>
      <c r="B108">
        <v>4000112.712045999</v>
      </c>
      <c r="C108">
        <v>2857188.932298462</v>
      </c>
    </row>
    <row r="109" spans="1:3">
      <c r="A109">
        <v>107</v>
      </c>
      <c r="B109">
        <v>3989998.998749146</v>
      </c>
      <c r="C109">
        <v>2857188.932298462</v>
      </c>
    </row>
    <row r="110" spans="1:3">
      <c r="A110">
        <v>108</v>
      </c>
      <c r="B110">
        <v>3990383.877223776</v>
      </c>
      <c r="C110">
        <v>2857188.932298462</v>
      </c>
    </row>
    <row r="111" spans="1:3">
      <c r="A111">
        <v>109</v>
      </c>
      <c r="B111">
        <v>3980009.14075932</v>
      </c>
      <c r="C111">
        <v>2857188.932298462</v>
      </c>
    </row>
    <row r="112" spans="1:3">
      <c r="A112">
        <v>110</v>
      </c>
      <c r="B112">
        <v>3973980.166872371</v>
      </c>
      <c r="C112">
        <v>2857188.932298462</v>
      </c>
    </row>
    <row r="113" spans="1:3">
      <c r="A113">
        <v>111</v>
      </c>
      <c r="B113">
        <v>3973165.611727953</v>
      </c>
      <c r="C113">
        <v>2857188.932298462</v>
      </c>
    </row>
    <row r="114" spans="1:3">
      <c r="A114">
        <v>112</v>
      </c>
      <c r="B114">
        <v>3950103.353578214</v>
      </c>
      <c r="C114">
        <v>2857188.932298462</v>
      </c>
    </row>
    <row r="115" spans="1:3">
      <c r="A115">
        <v>113</v>
      </c>
      <c r="B115">
        <v>3928897.703050849</v>
      </c>
      <c r="C115">
        <v>2857188.932298462</v>
      </c>
    </row>
    <row r="116" spans="1:3">
      <c r="A116">
        <v>114</v>
      </c>
      <c r="B116">
        <v>3913402.635538611</v>
      </c>
      <c r="C116">
        <v>2857188.932298462</v>
      </c>
    </row>
    <row r="117" spans="1:3">
      <c r="A117">
        <v>115</v>
      </c>
      <c r="B117">
        <v>3898654.656593394</v>
      </c>
      <c r="C117">
        <v>2857188.932298462</v>
      </c>
    </row>
    <row r="118" spans="1:3">
      <c r="A118">
        <v>116</v>
      </c>
      <c r="B118">
        <v>3874113.733726386</v>
      </c>
      <c r="C118">
        <v>2857188.932298462</v>
      </c>
    </row>
    <row r="119" spans="1:3">
      <c r="A119">
        <v>117</v>
      </c>
      <c r="B119">
        <v>3859440.74727882</v>
      </c>
      <c r="C119">
        <v>2857188.932298462</v>
      </c>
    </row>
    <row r="120" spans="1:3">
      <c r="A120">
        <v>118</v>
      </c>
      <c r="B120">
        <v>3845066.281260537</v>
      </c>
      <c r="C120">
        <v>2857188.932298462</v>
      </c>
    </row>
    <row r="121" spans="1:3">
      <c r="A121">
        <v>119</v>
      </c>
      <c r="B121">
        <v>3828060.417578935</v>
      </c>
      <c r="C121">
        <v>2857188.932298462</v>
      </c>
    </row>
    <row r="122" spans="1:3">
      <c r="A122">
        <v>120</v>
      </c>
      <c r="B122">
        <v>3809299.948162112</v>
      </c>
      <c r="C122">
        <v>2857188.932298462</v>
      </c>
    </row>
    <row r="123" spans="1:3">
      <c r="A123">
        <v>121</v>
      </c>
      <c r="B123">
        <v>3793862.904072523</v>
      </c>
      <c r="C123">
        <v>2857188.932298462</v>
      </c>
    </row>
    <row r="124" spans="1:3">
      <c r="A124">
        <v>122</v>
      </c>
      <c r="B124">
        <v>3788698.431678881</v>
      </c>
      <c r="C124">
        <v>2857188.932298462</v>
      </c>
    </row>
    <row r="125" spans="1:3">
      <c r="A125">
        <v>123</v>
      </c>
      <c r="B125">
        <v>3790391.880204672</v>
      </c>
      <c r="C125">
        <v>2857188.932298462</v>
      </c>
    </row>
    <row r="126" spans="1:3">
      <c r="A126">
        <v>124</v>
      </c>
      <c r="B126">
        <v>3790418.81786684</v>
      </c>
      <c r="C126">
        <v>2857188.932298462</v>
      </c>
    </row>
    <row r="127" spans="1:3">
      <c r="A127">
        <v>125</v>
      </c>
      <c r="B127">
        <v>3777927.751423222</v>
      </c>
      <c r="C127">
        <v>2857188.932298462</v>
      </c>
    </row>
    <row r="128" spans="1:3">
      <c r="A128">
        <v>126</v>
      </c>
      <c r="B128">
        <v>3771659.893121385</v>
      </c>
      <c r="C128">
        <v>2857188.932298462</v>
      </c>
    </row>
    <row r="129" spans="1:3">
      <c r="A129">
        <v>127</v>
      </c>
      <c r="B129">
        <v>3771503.462537025</v>
      </c>
      <c r="C129">
        <v>2857188.932298462</v>
      </c>
    </row>
    <row r="130" spans="1:3">
      <c r="A130">
        <v>128</v>
      </c>
      <c r="B130">
        <v>3756598.089134805</v>
      </c>
      <c r="C130">
        <v>2857188.932298462</v>
      </c>
    </row>
    <row r="131" spans="1:3">
      <c r="A131">
        <v>129</v>
      </c>
      <c r="B131">
        <v>3738869.848534564</v>
      </c>
      <c r="C131">
        <v>2857188.932298462</v>
      </c>
    </row>
    <row r="132" spans="1:3">
      <c r="A132">
        <v>130</v>
      </c>
      <c r="B132">
        <v>3725142.604958917</v>
      </c>
      <c r="C132">
        <v>2857188.932298462</v>
      </c>
    </row>
    <row r="133" spans="1:3">
      <c r="A133">
        <v>131</v>
      </c>
      <c r="B133">
        <v>3708769.733926569</v>
      </c>
      <c r="C133">
        <v>2857188.932298462</v>
      </c>
    </row>
    <row r="134" spans="1:3">
      <c r="A134">
        <v>132</v>
      </c>
      <c r="B134">
        <v>3696365.579722212</v>
      </c>
      <c r="C134">
        <v>2857188.932298462</v>
      </c>
    </row>
    <row r="135" spans="1:3">
      <c r="A135">
        <v>133</v>
      </c>
      <c r="B135">
        <v>3689233.421335645</v>
      </c>
      <c r="C135">
        <v>2857188.932298462</v>
      </c>
    </row>
    <row r="136" spans="1:3">
      <c r="A136">
        <v>134</v>
      </c>
      <c r="B136">
        <v>3681393.173514445</v>
      </c>
      <c r="C136">
        <v>2857188.932298462</v>
      </c>
    </row>
    <row r="137" spans="1:3">
      <c r="A137">
        <v>135</v>
      </c>
      <c r="B137">
        <v>3666515.87772297</v>
      </c>
      <c r="C137">
        <v>2857188.932298462</v>
      </c>
    </row>
    <row r="138" spans="1:3">
      <c r="A138">
        <v>136</v>
      </c>
      <c r="B138">
        <v>3650780.315440062</v>
      </c>
      <c r="C138">
        <v>2857188.932298462</v>
      </c>
    </row>
    <row r="139" spans="1:3">
      <c r="A139">
        <v>137</v>
      </c>
      <c r="B139">
        <v>3640720.701567223</v>
      </c>
      <c r="C139">
        <v>2857188.932298462</v>
      </c>
    </row>
    <row r="140" spans="1:3">
      <c r="A140">
        <v>138</v>
      </c>
      <c r="B140">
        <v>3631477.339944901</v>
      </c>
      <c r="C140">
        <v>2857188.932298462</v>
      </c>
    </row>
    <row r="141" spans="1:3">
      <c r="A141">
        <v>139</v>
      </c>
      <c r="B141">
        <v>3626138.552002784</v>
      </c>
      <c r="C141">
        <v>2857188.932298462</v>
      </c>
    </row>
    <row r="142" spans="1:3">
      <c r="A142">
        <v>140</v>
      </c>
      <c r="B142">
        <v>3625702.767489227</v>
      </c>
      <c r="C142">
        <v>2857188.932298462</v>
      </c>
    </row>
    <row r="143" spans="1:3">
      <c r="A143">
        <v>141</v>
      </c>
      <c r="B143">
        <v>3618522.80661222</v>
      </c>
      <c r="C143">
        <v>2857188.932298462</v>
      </c>
    </row>
    <row r="144" spans="1:3">
      <c r="A144">
        <v>142</v>
      </c>
      <c r="B144">
        <v>3614629.188447848</v>
      </c>
      <c r="C144">
        <v>2857188.932298462</v>
      </c>
    </row>
    <row r="145" spans="1:3">
      <c r="A145">
        <v>143</v>
      </c>
      <c r="B145">
        <v>3614916.960447003</v>
      </c>
      <c r="C145">
        <v>2857188.932298462</v>
      </c>
    </row>
    <row r="146" spans="1:3">
      <c r="A146">
        <v>144</v>
      </c>
      <c r="B146">
        <v>3601490.100844011</v>
      </c>
      <c r="C146">
        <v>2857188.932298462</v>
      </c>
    </row>
    <row r="147" spans="1:3">
      <c r="A147">
        <v>145</v>
      </c>
      <c r="B147">
        <v>3589098.510097802</v>
      </c>
      <c r="C147">
        <v>2857188.932298462</v>
      </c>
    </row>
    <row r="148" spans="1:3">
      <c r="A148">
        <v>146</v>
      </c>
      <c r="B148">
        <v>3579873.572746371</v>
      </c>
      <c r="C148">
        <v>2857188.932298462</v>
      </c>
    </row>
    <row r="149" spans="1:3">
      <c r="A149">
        <v>147</v>
      </c>
      <c r="B149">
        <v>3571244.674009451</v>
      </c>
      <c r="C149">
        <v>2857188.932298462</v>
      </c>
    </row>
    <row r="150" spans="1:3">
      <c r="A150">
        <v>148</v>
      </c>
      <c r="B150">
        <v>3557774.110834122</v>
      </c>
      <c r="C150">
        <v>2857188.932298462</v>
      </c>
    </row>
    <row r="151" spans="1:3">
      <c r="A151">
        <v>149</v>
      </c>
      <c r="B151">
        <v>3549563.583655911</v>
      </c>
      <c r="C151">
        <v>2857188.932298462</v>
      </c>
    </row>
    <row r="152" spans="1:3">
      <c r="A152">
        <v>150</v>
      </c>
      <c r="B152">
        <v>3541593.15536447</v>
      </c>
      <c r="C152">
        <v>2857188.932298462</v>
      </c>
    </row>
    <row r="153" spans="1:3">
      <c r="A153">
        <v>151</v>
      </c>
      <c r="B153">
        <v>3531722.686797985</v>
      </c>
      <c r="C153">
        <v>2857188.932298462</v>
      </c>
    </row>
    <row r="154" spans="1:3">
      <c r="A154">
        <v>152</v>
      </c>
      <c r="B154">
        <v>3520288.112191252</v>
      </c>
      <c r="C154">
        <v>2857188.932298462</v>
      </c>
    </row>
    <row r="155" spans="1:3">
      <c r="A155">
        <v>153</v>
      </c>
      <c r="B155">
        <v>3510257.023525928</v>
      </c>
      <c r="C155">
        <v>2857188.932298462</v>
      </c>
    </row>
    <row r="156" spans="1:3">
      <c r="A156">
        <v>154</v>
      </c>
      <c r="B156">
        <v>3505930.567575324</v>
      </c>
      <c r="C156">
        <v>2857188.932298462</v>
      </c>
    </row>
    <row r="157" spans="1:3">
      <c r="A157">
        <v>155</v>
      </c>
      <c r="B157">
        <v>3506048.991525372</v>
      </c>
      <c r="C157">
        <v>2857188.932298462</v>
      </c>
    </row>
    <row r="158" spans="1:3">
      <c r="A158">
        <v>156</v>
      </c>
      <c r="B158">
        <v>3505766.581792487</v>
      </c>
      <c r="C158">
        <v>2857188.932298462</v>
      </c>
    </row>
    <row r="159" spans="1:3">
      <c r="A159">
        <v>157</v>
      </c>
      <c r="B159">
        <v>3498382.21884652</v>
      </c>
      <c r="C159">
        <v>2857188.932298462</v>
      </c>
    </row>
    <row r="160" spans="1:3">
      <c r="A160">
        <v>158</v>
      </c>
      <c r="B160">
        <v>3494466.718588326</v>
      </c>
      <c r="C160">
        <v>2857188.932298462</v>
      </c>
    </row>
    <row r="161" spans="1:3">
      <c r="A161">
        <v>159</v>
      </c>
      <c r="B161">
        <v>3494511.270973481</v>
      </c>
      <c r="C161">
        <v>2857188.932298462</v>
      </c>
    </row>
    <row r="162" spans="1:3">
      <c r="A162">
        <v>160</v>
      </c>
      <c r="B162">
        <v>3485201.023982356</v>
      </c>
      <c r="C162">
        <v>2857188.932298462</v>
      </c>
    </row>
    <row r="163" spans="1:3">
      <c r="A163">
        <v>161</v>
      </c>
      <c r="B163">
        <v>3474485.354528303</v>
      </c>
      <c r="C163">
        <v>2857188.932298462</v>
      </c>
    </row>
    <row r="164" spans="1:3">
      <c r="A164">
        <v>162</v>
      </c>
      <c r="B164">
        <v>3465988.427962948</v>
      </c>
      <c r="C164">
        <v>2857188.932298462</v>
      </c>
    </row>
    <row r="165" spans="1:3">
      <c r="A165">
        <v>163</v>
      </c>
      <c r="B165">
        <v>3456167.268640139</v>
      </c>
      <c r="C165">
        <v>2857188.932298462</v>
      </c>
    </row>
    <row r="166" spans="1:3">
      <c r="A166">
        <v>164</v>
      </c>
      <c r="B166">
        <v>3448077.25765515</v>
      </c>
      <c r="C166">
        <v>2857188.932298462</v>
      </c>
    </row>
    <row r="167" spans="1:3">
      <c r="A167">
        <v>165</v>
      </c>
      <c r="B167">
        <v>3443510.458877657</v>
      </c>
      <c r="C167">
        <v>2857188.932298462</v>
      </c>
    </row>
    <row r="168" spans="1:3">
      <c r="A168">
        <v>166</v>
      </c>
      <c r="B168">
        <v>3438851.241196819</v>
      </c>
      <c r="C168">
        <v>2857188.932298462</v>
      </c>
    </row>
    <row r="169" spans="1:3">
      <c r="A169">
        <v>167</v>
      </c>
      <c r="B169">
        <v>3430156.531318649</v>
      </c>
      <c r="C169">
        <v>2857188.932298462</v>
      </c>
    </row>
    <row r="170" spans="1:3">
      <c r="A170">
        <v>168</v>
      </c>
      <c r="B170">
        <v>3420212.718236297</v>
      </c>
      <c r="C170">
        <v>2857188.932298462</v>
      </c>
    </row>
    <row r="171" spans="1:3">
      <c r="A171">
        <v>169</v>
      </c>
      <c r="B171">
        <v>3412928.74259053</v>
      </c>
      <c r="C171">
        <v>2857188.932298462</v>
      </c>
    </row>
    <row r="172" spans="1:3">
      <c r="A172">
        <v>170</v>
      </c>
      <c r="B172">
        <v>3406907.388225811</v>
      </c>
      <c r="C172">
        <v>2857188.932298462</v>
      </c>
    </row>
    <row r="173" spans="1:3">
      <c r="A173">
        <v>171</v>
      </c>
      <c r="B173">
        <v>3403846.906634752</v>
      </c>
      <c r="C173">
        <v>2857188.932298462</v>
      </c>
    </row>
    <row r="174" spans="1:3">
      <c r="A174">
        <v>172</v>
      </c>
      <c r="B174">
        <v>3404189.378742239</v>
      </c>
      <c r="C174">
        <v>2857188.932298462</v>
      </c>
    </row>
    <row r="175" spans="1:3">
      <c r="A175">
        <v>173</v>
      </c>
      <c r="B175">
        <v>3398675.148664257</v>
      </c>
      <c r="C175">
        <v>2857188.932298462</v>
      </c>
    </row>
    <row r="176" spans="1:3">
      <c r="A176">
        <v>174</v>
      </c>
      <c r="B176">
        <v>3396030.029253583</v>
      </c>
      <c r="C176">
        <v>2857188.932298462</v>
      </c>
    </row>
    <row r="177" spans="1:3">
      <c r="A177">
        <v>175</v>
      </c>
      <c r="B177">
        <v>3396149.321508803</v>
      </c>
      <c r="C177">
        <v>2857188.932298462</v>
      </c>
    </row>
    <row r="178" spans="1:3">
      <c r="A178">
        <v>176</v>
      </c>
      <c r="B178">
        <v>3387618.452182919</v>
      </c>
      <c r="C178">
        <v>2857188.932298462</v>
      </c>
    </row>
    <row r="179" spans="1:3">
      <c r="A179">
        <v>177</v>
      </c>
      <c r="B179">
        <v>3379298.377361375</v>
      </c>
      <c r="C179">
        <v>2857188.932298462</v>
      </c>
    </row>
    <row r="180" spans="1:3">
      <c r="A180">
        <v>178</v>
      </c>
      <c r="B180">
        <v>3372966.878457019</v>
      </c>
      <c r="C180">
        <v>2857188.932298462</v>
      </c>
    </row>
    <row r="181" spans="1:3">
      <c r="A181">
        <v>179</v>
      </c>
      <c r="B181">
        <v>3366978.059934024</v>
      </c>
      <c r="C181">
        <v>2857188.932298462</v>
      </c>
    </row>
    <row r="182" spans="1:3">
      <c r="A182">
        <v>180</v>
      </c>
      <c r="B182">
        <v>3358550.659737856</v>
      </c>
      <c r="C182">
        <v>2857188.932298462</v>
      </c>
    </row>
    <row r="183" spans="1:3">
      <c r="A183">
        <v>181</v>
      </c>
      <c r="B183">
        <v>3353472.180317635</v>
      </c>
      <c r="C183">
        <v>2857188.932298462</v>
      </c>
    </row>
    <row r="184" spans="1:3">
      <c r="A184">
        <v>182</v>
      </c>
      <c r="B184">
        <v>3348621.768005135</v>
      </c>
      <c r="C184">
        <v>2857188.932298462</v>
      </c>
    </row>
    <row r="185" spans="1:3">
      <c r="A185">
        <v>183</v>
      </c>
      <c r="B185">
        <v>3342188.910091707</v>
      </c>
      <c r="C185">
        <v>2857188.932298462</v>
      </c>
    </row>
    <row r="186" spans="1:3">
      <c r="A186">
        <v>184</v>
      </c>
      <c r="B186">
        <v>3334378.913521111</v>
      </c>
      <c r="C186">
        <v>2857188.932298462</v>
      </c>
    </row>
    <row r="187" spans="1:3">
      <c r="A187">
        <v>185</v>
      </c>
      <c r="B187">
        <v>3327376.059072004</v>
      </c>
      <c r="C187">
        <v>2857188.932298462</v>
      </c>
    </row>
    <row r="188" spans="1:3">
      <c r="A188">
        <v>186</v>
      </c>
      <c r="B188">
        <v>3323692.954864511</v>
      </c>
      <c r="C188">
        <v>2857188.932298462</v>
      </c>
    </row>
    <row r="189" spans="1:3">
      <c r="A189">
        <v>187</v>
      </c>
      <c r="B189">
        <v>3323136.67045086</v>
      </c>
      <c r="C189">
        <v>2857188.932298462</v>
      </c>
    </row>
    <row r="190" spans="1:3">
      <c r="A190">
        <v>188</v>
      </c>
      <c r="B190">
        <v>3323036.594870633</v>
      </c>
      <c r="C190">
        <v>2857188.932298462</v>
      </c>
    </row>
    <row r="191" spans="1:3">
      <c r="A191">
        <v>189</v>
      </c>
      <c r="B191">
        <v>3318076.954751663</v>
      </c>
      <c r="C191">
        <v>2857188.932298462</v>
      </c>
    </row>
    <row r="192" spans="1:3">
      <c r="A192">
        <v>190</v>
      </c>
      <c r="B192">
        <v>3315546.795407603</v>
      </c>
      <c r="C192">
        <v>2857188.932298462</v>
      </c>
    </row>
    <row r="193" spans="1:3">
      <c r="A193">
        <v>191</v>
      </c>
      <c r="B193">
        <v>3315611.100400442</v>
      </c>
      <c r="C193">
        <v>2857188.932298462</v>
      </c>
    </row>
    <row r="194" spans="1:3">
      <c r="A194">
        <v>192</v>
      </c>
      <c r="B194">
        <v>3309186.474677628</v>
      </c>
      <c r="C194">
        <v>2857188.932298462</v>
      </c>
    </row>
    <row r="195" spans="1:3">
      <c r="A195">
        <v>193</v>
      </c>
      <c r="B195">
        <v>3301951.398991825</v>
      </c>
      <c r="C195">
        <v>2857188.932298462</v>
      </c>
    </row>
    <row r="196" spans="1:3">
      <c r="A196">
        <v>194</v>
      </c>
      <c r="B196">
        <v>3296178.145870761</v>
      </c>
      <c r="C196">
        <v>2857188.932298462</v>
      </c>
    </row>
    <row r="197" spans="1:3">
      <c r="A197">
        <v>195</v>
      </c>
      <c r="B197">
        <v>3289781.768576867</v>
      </c>
      <c r="C197">
        <v>2857188.932298462</v>
      </c>
    </row>
    <row r="198" spans="1:3">
      <c r="A198">
        <v>196</v>
      </c>
      <c r="B198">
        <v>3283791.837947766</v>
      </c>
      <c r="C198">
        <v>2857188.932298462</v>
      </c>
    </row>
    <row r="199" spans="1:3">
      <c r="A199">
        <v>197</v>
      </c>
      <c r="B199">
        <v>3280450.484674444</v>
      </c>
      <c r="C199">
        <v>2857188.932298462</v>
      </c>
    </row>
    <row r="200" spans="1:3">
      <c r="A200">
        <v>198</v>
      </c>
      <c r="B200">
        <v>3277271.937510804</v>
      </c>
      <c r="C200">
        <v>2857188.932298462</v>
      </c>
    </row>
    <row r="201" spans="1:3">
      <c r="A201">
        <v>199</v>
      </c>
      <c r="B201">
        <v>3271779.219198233</v>
      </c>
      <c r="C201">
        <v>2857188.932298462</v>
      </c>
    </row>
    <row r="202" spans="1:3">
      <c r="A202">
        <v>200</v>
      </c>
      <c r="B202">
        <v>3264925.01290905</v>
      </c>
      <c r="C202">
        <v>2857188.932298462</v>
      </c>
    </row>
    <row r="203" spans="1:3">
      <c r="A203">
        <v>201</v>
      </c>
      <c r="B203">
        <v>3259300.986490894</v>
      </c>
      <c r="C203">
        <v>2857188.932298462</v>
      </c>
    </row>
    <row r="204" spans="1:3">
      <c r="A204">
        <v>202</v>
      </c>
      <c r="B204">
        <v>3255251.274183362</v>
      </c>
      <c r="C204">
        <v>2857188.932298462</v>
      </c>
    </row>
    <row r="205" spans="1:3">
      <c r="A205">
        <v>203</v>
      </c>
      <c r="B205">
        <v>3254246.526614039</v>
      </c>
      <c r="C205">
        <v>2857188.932298462</v>
      </c>
    </row>
    <row r="206" spans="1:3">
      <c r="A206">
        <v>204</v>
      </c>
      <c r="B206">
        <v>3254073.060642771</v>
      </c>
      <c r="C206">
        <v>2857188.932298462</v>
      </c>
    </row>
    <row r="207" spans="1:3">
      <c r="A207">
        <v>205</v>
      </c>
      <c r="B207">
        <v>3249999.385037303</v>
      </c>
      <c r="C207">
        <v>2857188.932298462</v>
      </c>
    </row>
    <row r="208" spans="1:3">
      <c r="A208">
        <v>206</v>
      </c>
      <c r="B208">
        <v>3248091.188271353</v>
      </c>
      <c r="C208">
        <v>2857188.932298462</v>
      </c>
    </row>
    <row r="209" spans="1:3">
      <c r="A209">
        <v>207</v>
      </c>
      <c r="B209">
        <v>3248166.658320614</v>
      </c>
      <c r="C209">
        <v>2857188.932298462</v>
      </c>
    </row>
    <row r="210" spans="1:3">
      <c r="A210">
        <v>208</v>
      </c>
      <c r="B210">
        <v>3242383.058024276</v>
      </c>
      <c r="C210">
        <v>2857188.932298462</v>
      </c>
    </row>
    <row r="211" spans="1:3">
      <c r="A211">
        <v>209</v>
      </c>
      <c r="B211">
        <v>3236322.13433579</v>
      </c>
      <c r="C211">
        <v>2857188.932298462</v>
      </c>
    </row>
    <row r="212" spans="1:3">
      <c r="A212">
        <v>210</v>
      </c>
      <c r="B212">
        <v>3231614.033184494</v>
      </c>
      <c r="C212">
        <v>2857188.932298462</v>
      </c>
    </row>
    <row r="213" spans="1:3">
      <c r="A213">
        <v>211</v>
      </c>
      <c r="B213">
        <v>3226953.86435442</v>
      </c>
      <c r="C213">
        <v>2857188.932298462</v>
      </c>
    </row>
    <row r="214" spans="1:3">
      <c r="A214">
        <v>212</v>
      </c>
      <c r="B214">
        <v>3221406.242468321</v>
      </c>
      <c r="C214">
        <v>2857188.932298462</v>
      </c>
    </row>
    <row r="215" spans="1:3">
      <c r="A215">
        <v>213</v>
      </c>
      <c r="B215">
        <v>3218244.741644965</v>
      </c>
      <c r="C215">
        <v>2857188.932298462</v>
      </c>
    </row>
    <row r="216" spans="1:3">
      <c r="A216">
        <v>214</v>
      </c>
      <c r="B216">
        <v>3215297.206724272</v>
      </c>
      <c r="C216">
        <v>2857188.932298462</v>
      </c>
    </row>
    <row r="217" spans="1:3">
      <c r="A217">
        <v>215</v>
      </c>
      <c r="B217">
        <v>3210852.890387811</v>
      </c>
      <c r="C217">
        <v>2857188.932298462</v>
      </c>
    </row>
    <row r="218" spans="1:3">
      <c r="A218">
        <v>216</v>
      </c>
      <c r="B218">
        <v>3205126.028409395</v>
      </c>
      <c r="C218">
        <v>2857188.932298462</v>
      </c>
    </row>
    <row r="219" spans="1:3">
      <c r="A219">
        <v>217</v>
      </c>
      <c r="B219">
        <v>3200026.208485893</v>
      </c>
      <c r="C219">
        <v>2857188.932298462</v>
      </c>
    </row>
    <row r="220" spans="1:3">
      <c r="A220">
        <v>218</v>
      </c>
      <c r="B220">
        <v>3196704.519674131</v>
      </c>
      <c r="C220">
        <v>2857188.932298462</v>
      </c>
    </row>
    <row r="221" spans="1:3">
      <c r="A221">
        <v>219</v>
      </c>
      <c r="B221">
        <v>3194826.057817917</v>
      </c>
      <c r="C221">
        <v>2857188.932298462</v>
      </c>
    </row>
    <row r="222" spans="1:3">
      <c r="A222">
        <v>220</v>
      </c>
      <c r="B222">
        <v>3194849.339226541</v>
      </c>
      <c r="C222">
        <v>2857188.932298462</v>
      </c>
    </row>
    <row r="223" spans="1:3">
      <c r="A223">
        <v>221</v>
      </c>
      <c r="B223">
        <v>3191639.967239124</v>
      </c>
      <c r="C223">
        <v>2857188.932298462</v>
      </c>
    </row>
    <row r="224" spans="1:3">
      <c r="A224">
        <v>222</v>
      </c>
      <c r="B224">
        <v>3190030.488682994</v>
      </c>
      <c r="C224">
        <v>2857188.932298462</v>
      </c>
    </row>
    <row r="225" spans="1:3">
      <c r="A225">
        <v>223</v>
      </c>
      <c r="B225">
        <v>3190097.979802535</v>
      </c>
      <c r="C225">
        <v>2857188.932298462</v>
      </c>
    </row>
    <row r="226" spans="1:3">
      <c r="A226">
        <v>224</v>
      </c>
      <c r="B226">
        <v>3185377.028043218</v>
      </c>
      <c r="C226">
        <v>2857188.932298462</v>
      </c>
    </row>
    <row r="227" spans="1:3">
      <c r="A227">
        <v>225</v>
      </c>
      <c r="B227">
        <v>3180268.111901788</v>
      </c>
      <c r="C227">
        <v>2857188.932298462</v>
      </c>
    </row>
    <row r="228" spans="1:3">
      <c r="A228">
        <v>226</v>
      </c>
      <c r="B228">
        <v>3176238.361376429</v>
      </c>
      <c r="C228">
        <v>2857188.932298462</v>
      </c>
    </row>
    <row r="229" spans="1:3">
      <c r="A229">
        <v>227</v>
      </c>
      <c r="B229">
        <v>3172159.102404996</v>
      </c>
      <c r="C229">
        <v>2857188.932298462</v>
      </c>
    </row>
    <row r="230" spans="1:3">
      <c r="A230">
        <v>228</v>
      </c>
      <c r="B230">
        <v>3167398.596396132</v>
      </c>
      <c r="C230">
        <v>2857188.932298462</v>
      </c>
    </row>
    <row r="231" spans="1:3">
      <c r="A231">
        <v>229</v>
      </c>
      <c r="B231">
        <v>3164712.987481939</v>
      </c>
      <c r="C231">
        <v>2857188.932298462</v>
      </c>
    </row>
    <row r="232" spans="1:3">
      <c r="A232">
        <v>230</v>
      </c>
      <c r="B232">
        <v>3162316.853980709</v>
      </c>
      <c r="C232">
        <v>2857188.932298462</v>
      </c>
    </row>
    <row r="233" spans="1:3">
      <c r="A233">
        <v>231</v>
      </c>
      <c r="B233">
        <v>3158913.135507029</v>
      </c>
      <c r="C233">
        <v>2857188.932298462</v>
      </c>
    </row>
    <row r="234" spans="1:3">
      <c r="A234">
        <v>232</v>
      </c>
      <c r="B234">
        <v>3154176.915463383</v>
      </c>
      <c r="C234">
        <v>2857188.932298462</v>
      </c>
    </row>
    <row r="235" spans="1:3">
      <c r="A235">
        <v>233</v>
      </c>
      <c r="B235">
        <v>3149736.462927696</v>
      </c>
      <c r="C235">
        <v>2857188.932298462</v>
      </c>
    </row>
    <row r="236" spans="1:3">
      <c r="A236">
        <v>234</v>
      </c>
      <c r="B236">
        <v>3147199.426909725</v>
      </c>
      <c r="C236">
        <v>2857188.932298462</v>
      </c>
    </row>
    <row r="237" spans="1:3">
      <c r="A237">
        <v>235</v>
      </c>
      <c r="B237">
        <v>3145737.128186281</v>
      </c>
      <c r="C237">
        <v>2857188.932298462</v>
      </c>
    </row>
    <row r="238" spans="1:3">
      <c r="A238">
        <v>236</v>
      </c>
      <c r="B238">
        <v>3145940.217737146</v>
      </c>
      <c r="C238">
        <v>2857188.932298462</v>
      </c>
    </row>
    <row r="239" spans="1:3">
      <c r="A239">
        <v>237</v>
      </c>
      <c r="B239">
        <v>3143232.264077602</v>
      </c>
      <c r="C239">
        <v>2857188.932298462</v>
      </c>
    </row>
    <row r="240" spans="1:3">
      <c r="A240">
        <v>238</v>
      </c>
      <c r="B240">
        <v>3141814.470779313</v>
      </c>
      <c r="C240">
        <v>2857188.932298462</v>
      </c>
    </row>
    <row r="241" spans="1:3">
      <c r="A241">
        <v>239</v>
      </c>
      <c r="B241">
        <v>3141913.267201025</v>
      </c>
      <c r="C241">
        <v>2857188.932298462</v>
      </c>
    </row>
    <row r="242" spans="1:3">
      <c r="A242">
        <v>240</v>
      </c>
      <c r="B242">
        <v>3138140.856656932</v>
      </c>
      <c r="C242">
        <v>2857188.932298462</v>
      </c>
    </row>
    <row r="243" spans="1:3">
      <c r="A243">
        <v>241</v>
      </c>
      <c r="B243">
        <v>3133722.168682606</v>
      </c>
      <c r="C243">
        <v>2857188.932298462</v>
      </c>
    </row>
    <row r="244" spans="1:3">
      <c r="A244">
        <v>242</v>
      </c>
      <c r="B244">
        <v>3130128.565460296</v>
      </c>
      <c r="C244">
        <v>2857188.932298462</v>
      </c>
    </row>
    <row r="245" spans="1:3">
      <c r="A245">
        <v>243</v>
      </c>
      <c r="B245">
        <v>3126152.070273901</v>
      </c>
      <c r="C245">
        <v>2857188.932298462</v>
      </c>
    </row>
    <row r="246" spans="1:3">
      <c r="A246">
        <v>244</v>
      </c>
      <c r="B246">
        <v>3122756.544445122</v>
      </c>
      <c r="C246">
        <v>2857188.932298462</v>
      </c>
    </row>
    <row r="247" spans="1:3">
      <c r="A247">
        <v>245</v>
      </c>
      <c r="B247">
        <v>3121111.390306967</v>
      </c>
      <c r="C247">
        <v>2857188.932298462</v>
      </c>
    </row>
    <row r="248" spans="1:3">
      <c r="A248">
        <v>246</v>
      </c>
      <c r="B248">
        <v>3119655.618597867</v>
      </c>
      <c r="C248">
        <v>2857188.932298462</v>
      </c>
    </row>
    <row r="249" spans="1:3">
      <c r="A249">
        <v>247</v>
      </c>
      <c r="B249">
        <v>3116659.917077969</v>
      </c>
      <c r="C249">
        <v>2857188.932298462</v>
      </c>
    </row>
    <row r="250" spans="1:3">
      <c r="A250">
        <v>248</v>
      </c>
      <c r="B250">
        <v>3112556.649597493</v>
      </c>
      <c r="C250">
        <v>2857188.932298462</v>
      </c>
    </row>
    <row r="251" spans="1:3">
      <c r="A251">
        <v>249</v>
      </c>
      <c r="B251">
        <v>3109144.623612726</v>
      </c>
      <c r="C251">
        <v>2857188.932298462</v>
      </c>
    </row>
    <row r="252" spans="1:3">
      <c r="A252">
        <v>250</v>
      </c>
      <c r="B252">
        <v>3106200.612854118</v>
      </c>
      <c r="C252">
        <v>2857188.932298462</v>
      </c>
    </row>
    <row r="253" spans="1:3">
      <c r="A253">
        <v>251</v>
      </c>
      <c r="B253">
        <v>3105496.112515111</v>
      </c>
      <c r="C253">
        <v>2857188.932298462</v>
      </c>
    </row>
    <row r="254" spans="1:3">
      <c r="A254">
        <v>252</v>
      </c>
      <c r="B254">
        <v>3105735.229101467</v>
      </c>
      <c r="C254">
        <v>2857188.932298462</v>
      </c>
    </row>
    <row r="255" spans="1:3">
      <c r="A255">
        <v>253</v>
      </c>
      <c r="B255">
        <v>3103378.051122137</v>
      </c>
      <c r="C255">
        <v>2857188.932298462</v>
      </c>
    </row>
    <row r="256" spans="1:3">
      <c r="A256">
        <v>254</v>
      </c>
      <c r="B256">
        <v>3102515.71265115</v>
      </c>
      <c r="C256">
        <v>2857188.932298462</v>
      </c>
    </row>
    <row r="257" spans="1:3">
      <c r="A257">
        <v>255</v>
      </c>
      <c r="B257">
        <v>3102453.494734214</v>
      </c>
      <c r="C257">
        <v>2857188.932298462</v>
      </c>
    </row>
    <row r="258" spans="1:3">
      <c r="A258">
        <v>256</v>
      </c>
      <c r="B258">
        <v>3099060.133366746</v>
      </c>
      <c r="C258">
        <v>2857188.932298462</v>
      </c>
    </row>
    <row r="259" spans="1:3">
      <c r="A259">
        <v>257</v>
      </c>
      <c r="B259">
        <v>3095605.634240875</v>
      </c>
      <c r="C259">
        <v>2857188.932298462</v>
      </c>
    </row>
    <row r="260" spans="1:3">
      <c r="A260">
        <v>258</v>
      </c>
      <c r="B260">
        <v>3092984.435894959</v>
      </c>
      <c r="C260">
        <v>2857188.932298462</v>
      </c>
    </row>
    <row r="261" spans="1:3">
      <c r="A261">
        <v>259</v>
      </c>
      <c r="B261">
        <v>3090952.400949739</v>
      </c>
      <c r="C261">
        <v>2857188.932298462</v>
      </c>
    </row>
    <row r="262" spans="1:3">
      <c r="A262">
        <v>260</v>
      </c>
      <c r="B262">
        <v>3087259.000950233</v>
      </c>
      <c r="C262">
        <v>2857188.932298462</v>
      </c>
    </row>
    <row r="263" spans="1:3">
      <c r="A263">
        <v>261</v>
      </c>
      <c r="B263">
        <v>3084992.014015173</v>
      </c>
      <c r="C263">
        <v>2857188.932298462</v>
      </c>
    </row>
    <row r="264" spans="1:3">
      <c r="A264">
        <v>262</v>
      </c>
      <c r="B264">
        <v>3083041.770532676</v>
      </c>
      <c r="C264">
        <v>2857188.932298462</v>
      </c>
    </row>
    <row r="265" spans="1:3">
      <c r="A265">
        <v>263</v>
      </c>
      <c r="B265">
        <v>3081162.195794388</v>
      </c>
      <c r="C265">
        <v>2857188.932298462</v>
      </c>
    </row>
    <row r="266" spans="1:3">
      <c r="A266">
        <v>264</v>
      </c>
      <c r="B266">
        <v>3078251.594675277</v>
      </c>
      <c r="C266">
        <v>2857188.932298462</v>
      </c>
    </row>
    <row r="267" spans="1:3">
      <c r="A267">
        <v>265</v>
      </c>
      <c r="B267">
        <v>3074951.3182166</v>
      </c>
      <c r="C267">
        <v>2857188.932298462</v>
      </c>
    </row>
    <row r="268" spans="1:3">
      <c r="A268">
        <v>266</v>
      </c>
      <c r="B268">
        <v>3073753.61931262</v>
      </c>
      <c r="C268">
        <v>2857188.932298462</v>
      </c>
    </row>
    <row r="269" spans="1:3">
      <c r="A269">
        <v>267</v>
      </c>
      <c r="B269">
        <v>3072336.429917645</v>
      </c>
      <c r="C269">
        <v>2857188.932298462</v>
      </c>
    </row>
    <row r="270" spans="1:3">
      <c r="A270">
        <v>268</v>
      </c>
      <c r="B270">
        <v>3072638.169065235</v>
      </c>
      <c r="C270">
        <v>2857188.932298462</v>
      </c>
    </row>
    <row r="271" spans="1:3">
      <c r="A271">
        <v>269</v>
      </c>
      <c r="B271">
        <v>3071078.665679038</v>
      </c>
      <c r="C271">
        <v>2857188.932298462</v>
      </c>
    </row>
    <row r="272" spans="1:3">
      <c r="A272">
        <v>270</v>
      </c>
      <c r="B272">
        <v>3070084.122489598</v>
      </c>
      <c r="C272">
        <v>2857188.932298462</v>
      </c>
    </row>
    <row r="273" spans="1:3">
      <c r="A273">
        <v>271</v>
      </c>
      <c r="B273">
        <v>3070143.695683238</v>
      </c>
      <c r="C273">
        <v>2857188.932298462</v>
      </c>
    </row>
    <row r="274" spans="1:3">
      <c r="A274">
        <v>272</v>
      </c>
      <c r="B274">
        <v>3068211.10349188</v>
      </c>
      <c r="C274">
        <v>2857188.932298462</v>
      </c>
    </row>
    <row r="275" spans="1:3">
      <c r="A275">
        <v>273</v>
      </c>
      <c r="B275">
        <v>3065357.003164172</v>
      </c>
      <c r="C275">
        <v>2857188.932298462</v>
      </c>
    </row>
    <row r="276" spans="1:3">
      <c r="A276">
        <v>274</v>
      </c>
      <c r="B276">
        <v>3062879.490124581</v>
      </c>
      <c r="C276">
        <v>2857188.932298462</v>
      </c>
    </row>
    <row r="277" spans="1:3">
      <c r="A277">
        <v>275</v>
      </c>
      <c r="B277">
        <v>3059528.699478332</v>
      </c>
      <c r="C277">
        <v>2857188.932298462</v>
      </c>
    </row>
    <row r="278" spans="1:3">
      <c r="A278">
        <v>276</v>
      </c>
      <c r="B278">
        <v>3057587.707021741</v>
      </c>
      <c r="C278">
        <v>2857188.932298462</v>
      </c>
    </row>
    <row r="279" spans="1:3">
      <c r="A279">
        <v>277</v>
      </c>
      <c r="B279">
        <v>3057025.33999864</v>
      </c>
      <c r="C279">
        <v>2857188.932298462</v>
      </c>
    </row>
    <row r="280" spans="1:3">
      <c r="A280">
        <v>278</v>
      </c>
      <c r="B280">
        <v>3056633.475086688</v>
      </c>
      <c r="C280">
        <v>2857188.932298462</v>
      </c>
    </row>
    <row r="281" spans="1:3">
      <c r="A281">
        <v>279</v>
      </c>
      <c r="B281">
        <v>3056541.371034087</v>
      </c>
      <c r="C281">
        <v>2857188.932298462</v>
      </c>
    </row>
    <row r="282" spans="1:3">
      <c r="A282">
        <v>280</v>
      </c>
      <c r="B282">
        <v>3053533.589517839</v>
      </c>
      <c r="C282">
        <v>2857188.932298462</v>
      </c>
    </row>
    <row r="283" spans="1:3">
      <c r="A283">
        <v>281</v>
      </c>
      <c r="B283">
        <v>3051437.021634842</v>
      </c>
      <c r="C283">
        <v>2857188.932298462</v>
      </c>
    </row>
    <row r="284" spans="1:3">
      <c r="A284">
        <v>282</v>
      </c>
      <c r="B284">
        <v>3049149.725907916</v>
      </c>
      <c r="C284">
        <v>2857188.932298462</v>
      </c>
    </row>
    <row r="285" spans="1:3">
      <c r="A285">
        <v>283</v>
      </c>
      <c r="B285">
        <v>3049101.432115249</v>
      </c>
      <c r="C285">
        <v>2857188.932298462</v>
      </c>
    </row>
    <row r="286" spans="1:3">
      <c r="A286">
        <v>284</v>
      </c>
      <c r="B286">
        <v>3049446.893526351</v>
      </c>
      <c r="C286">
        <v>2857188.932298462</v>
      </c>
    </row>
    <row r="287" spans="1:3">
      <c r="A287">
        <v>285</v>
      </c>
      <c r="B287">
        <v>3047584.352630804</v>
      </c>
      <c r="C287">
        <v>2857188.932298462</v>
      </c>
    </row>
    <row r="288" spans="1:3">
      <c r="A288">
        <v>286</v>
      </c>
      <c r="B288">
        <v>3047220.563728859</v>
      </c>
      <c r="C288">
        <v>2857188.932298462</v>
      </c>
    </row>
    <row r="289" spans="1:3">
      <c r="A289">
        <v>287</v>
      </c>
      <c r="B289">
        <v>3047099.360109703</v>
      </c>
      <c r="C289">
        <v>2857188.932298462</v>
      </c>
    </row>
    <row r="290" spans="1:3">
      <c r="A290">
        <v>288</v>
      </c>
      <c r="B290">
        <v>3044650.751881734</v>
      </c>
      <c r="C290">
        <v>2857188.932298462</v>
      </c>
    </row>
    <row r="291" spans="1:3">
      <c r="A291">
        <v>289</v>
      </c>
      <c r="B291">
        <v>3042206.056598146</v>
      </c>
      <c r="C291">
        <v>2857188.932298462</v>
      </c>
    </row>
    <row r="292" spans="1:3">
      <c r="A292">
        <v>290</v>
      </c>
      <c r="B292">
        <v>3040541.839027191</v>
      </c>
      <c r="C292">
        <v>2857188.932298462</v>
      </c>
    </row>
    <row r="293" spans="1:3">
      <c r="A293">
        <v>291</v>
      </c>
      <c r="B293">
        <v>3039813.166132383</v>
      </c>
      <c r="C293">
        <v>2857188.932298462</v>
      </c>
    </row>
    <row r="294" spans="1:3">
      <c r="A294">
        <v>292</v>
      </c>
      <c r="B294">
        <v>3037105.201224264</v>
      </c>
      <c r="C294">
        <v>2857188.932298462</v>
      </c>
    </row>
    <row r="295" spans="1:3">
      <c r="A295">
        <v>293</v>
      </c>
      <c r="B295">
        <v>3035468.295184942</v>
      </c>
      <c r="C295">
        <v>2857188.932298462</v>
      </c>
    </row>
    <row r="296" spans="1:3">
      <c r="A296">
        <v>294</v>
      </c>
      <c r="B296">
        <v>3035435.641939881</v>
      </c>
      <c r="C296">
        <v>2857188.932298462</v>
      </c>
    </row>
    <row r="297" spans="1:3">
      <c r="A297">
        <v>295</v>
      </c>
      <c r="B297">
        <v>3034107.119086829</v>
      </c>
      <c r="C297">
        <v>2857188.932298462</v>
      </c>
    </row>
    <row r="298" spans="1:3">
      <c r="A298">
        <v>296</v>
      </c>
      <c r="B298">
        <v>3034238.57370211</v>
      </c>
      <c r="C298">
        <v>2857188.932298462</v>
      </c>
    </row>
    <row r="299" spans="1:3">
      <c r="A299">
        <v>297</v>
      </c>
      <c r="B299">
        <v>3031883.505923836</v>
      </c>
      <c r="C299">
        <v>2857188.932298462</v>
      </c>
    </row>
    <row r="300" spans="1:3">
      <c r="A300">
        <v>298</v>
      </c>
      <c r="B300">
        <v>3031835.260290558</v>
      </c>
      <c r="C300">
        <v>2857188.932298462</v>
      </c>
    </row>
    <row r="301" spans="1:3">
      <c r="A301">
        <v>299</v>
      </c>
      <c r="B301">
        <v>3031557.388958692</v>
      </c>
      <c r="C301">
        <v>2857188.932298462</v>
      </c>
    </row>
    <row r="302" spans="1:3">
      <c r="A302">
        <v>300</v>
      </c>
      <c r="B302">
        <v>3031290.938223346</v>
      </c>
      <c r="C302">
        <v>2857188.932298462</v>
      </c>
    </row>
    <row r="303" spans="1:3">
      <c r="A303">
        <v>301</v>
      </c>
      <c r="B303">
        <v>3032035.658084814</v>
      </c>
      <c r="C303">
        <v>2857188.932298462</v>
      </c>
    </row>
    <row r="304" spans="1:3">
      <c r="A304">
        <v>302</v>
      </c>
      <c r="B304">
        <v>3031426.187505264</v>
      </c>
      <c r="C304">
        <v>2857188.932298462</v>
      </c>
    </row>
    <row r="305" spans="1:3">
      <c r="A305">
        <v>303</v>
      </c>
      <c r="B305">
        <v>3030893.803814562</v>
      </c>
      <c r="C305">
        <v>2857188.932298462</v>
      </c>
    </row>
    <row r="306" spans="1:3">
      <c r="A306">
        <v>304</v>
      </c>
      <c r="B306">
        <v>3030020.955783438</v>
      </c>
      <c r="C306">
        <v>2857188.932298462</v>
      </c>
    </row>
    <row r="307" spans="1:3">
      <c r="A307">
        <v>305</v>
      </c>
      <c r="B307">
        <v>3029574.369207062</v>
      </c>
      <c r="C307">
        <v>2857188.932298462</v>
      </c>
    </row>
    <row r="308" spans="1:3">
      <c r="A308">
        <v>306</v>
      </c>
      <c r="B308">
        <v>3030367.378673839</v>
      </c>
      <c r="C308">
        <v>2857188.932298462</v>
      </c>
    </row>
    <row r="309" spans="1:3">
      <c r="A309">
        <v>307</v>
      </c>
      <c r="B309">
        <v>3028769.91084934</v>
      </c>
      <c r="C309">
        <v>2857188.932298462</v>
      </c>
    </row>
    <row r="310" spans="1:3">
      <c r="A310">
        <v>308</v>
      </c>
      <c r="B310">
        <v>3029758.332238447</v>
      </c>
      <c r="C310">
        <v>2857188.932298462</v>
      </c>
    </row>
    <row r="311" spans="1:3">
      <c r="A311">
        <v>309</v>
      </c>
      <c r="B311">
        <v>3031519.951781927</v>
      </c>
      <c r="C311">
        <v>2857188.932298462</v>
      </c>
    </row>
    <row r="312" spans="1:3">
      <c r="A312">
        <v>310</v>
      </c>
      <c r="B312">
        <v>3029394.212260848</v>
      </c>
      <c r="C312">
        <v>2857188.932298462</v>
      </c>
    </row>
    <row r="313" spans="1:3">
      <c r="A313">
        <v>311</v>
      </c>
      <c r="B313">
        <v>3029235.598558404</v>
      </c>
      <c r="C313">
        <v>2857188.932298462</v>
      </c>
    </row>
    <row r="314" spans="1:3">
      <c r="A314">
        <v>312</v>
      </c>
      <c r="B314">
        <v>3028514.533483988</v>
      </c>
      <c r="C314">
        <v>2857188.932298462</v>
      </c>
    </row>
    <row r="315" spans="1:3">
      <c r="A315">
        <v>313</v>
      </c>
      <c r="B315">
        <v>3030104.182605524</v>
      </c>
      <c r="C315">
        <v>2857188.932298462</v>
      </c>
    </row>
    <row r="316" spans="1:3">
      <c r="A316">
        <v>314</v>
      </c>
      <c r="B316">
        <v>3028529.349932642</v>
      </c>
      <c r="C316">
        <v>2857188.932298462</v>
      </c>
    </row>
    <row r="317" spans="1:3">
      <c r="A317">
        <v>315</v>
      </c>
      <c r="B317">
        <v>3026863.750974976</v>
      </c>
      <c r="C317">
        <v>2857188.932298462</v>
      </c>
    </row>
    <row r="318" spans="1:3">
      <c r="A318">
        <v>316</v>
      </c>
      <c r="B318">
        <v>3028838.408139352</v>
      </c>
      <c r="C318">
        <v>2857188.932298462</v>
      </c>
    </row>
    <row r="319" spans="1:3">
      <c r="A319">
        <v>317</v>
      </c>
      <c r="B319">
        <v>3028106.450066619</v>
      </c>
      <c r="C319">
        <v>2857188.932298462</v>
      </c>
    </row>
    <row r="320" spans="1:3">
      <c r="A320">
        <v>318</v>
      </c>
      <c r="B320">
        <v>3028738.74774884</v>
      </c>
      <c r="C320">
        <v>2857188.932298462</v>
      </c>
    </row>
    <row r="321" spans="1:3">
      <c r="A321">
        <v>319</v>
      </c>
      <c r="B321">
        <v>3027235.452687582</v>
      </c>
      <c r="C321">
        <v>2857188.932298462</v>
      </c>
    </row>
    <row r="322" spans="1:3">
      <c r="A322">
        <v>320</v>
      </c>
      <c r="B322">
        <v>3027375.974251029</v>
      </c>
      <c r="C322">
        <v>2857188.932298462</v>
      </c>
    </row>
    <row r="323" spans="1:3">
      <c r="A323">
        <v>321</v>
      </c>
      <c r="B323">
        <v>3027518.461288217</v>
      </c>
      <c r="C323">
        <v>2857188.932298462</v>
      </c>
    </row>
    <row r="324" spans="1:3">
      <c r="A324">
        <v>322</v>
      </c>
      <c r="B324">
        <v>3028150.060955492</v>
      </c>
      <c r="C324">
        <v>2857188.932298462</v>
      </c>
    </row>
    <row r="325" spans="1:3">
      <c r="A325">
        <v>323</v>
      </c>
      <c r="B325">
        <v>3027646.841549068</v>
      </c>
      <c r="C325">
        <v>2857188.932298462</v>
      </c>
    </row>
    <row r="326" spans="1:3">
      <c r="A326">
        <v>324</v>
      </c>
      <c r="B326">
        <v>3026886.321335961</v>
      </c>
      <c r="C326">
        <v>2857188.932298462</v>
      </c>
    </row>
    <row r="327" spans="1:3">
      <c r="A327">
        <v>325</v>
      </c>
      <c r="B327">
        <v>3027131.047491359</v>
      </c>
      <c r="C327">
        <v>2857188.932298462</v>
      </c>
    </row>
    <row r="328" spans="1:3">
      <c r="A328">
        <v>326</v>
      </c>
      <c r="B328">
        <v>3026336.81210904</v>
      </c>
      <c r="C328">
        <v>2857188.932298462</v>
      </c>
    </row>
    <row r="329" spans="1:3">
      <c r="A329">
        <v>327</v>
      </c>
      <c r="B329">
        <v>3026950.715111068</v>
      </c>
      <c r="C329">
        <v>2857188.932298462</v>
      </c>
    </row>
    <row r="330" spans="1:3">
      <c r="A330">
        <v>328</v>
      </c>
      <c r="B330">
        <v>3027295.048161943</v>
      </c>
      <c r="C330">
        <v>2857188.932298462</v>
      </c>
    </row>
    <row r="331" spans="1:3">
      <c r="A331">
        <v>329</v>
      </c>
      <c r="B331">
        <v>3026735.365333469</v>
      </c>
      <c r="C331">
        <v>2857188.932298462</v>
      </c>
    </row>
    <row r="332" spans="1:3">
      <c r="A332">
        <v>330</v>
      </c>
      <c r="B332">
        <v>3026001.702149442</v>
      </c>
      <c r="C332">
        <v>2857188.932298462</v>
      </c>
    </row>
    <row r="333" spans="1:3">
      <c r="A333">
        <v>331</v>
      </c>
      <c r="B333">
        <v>3024989.722380184</v>
      </c>
      <c r="C333">
        <v>2857188.932298462</v>
      </c>
    </row>
    <row r="334" spans="1:3">
      <c r="A334">
        <v>332</v>
      </c>
      <c r="B334">
        <v>3025677.372356679</v>
      </c>
      <c r="C334">
        <v>2857188.932298462</v>
      </c>
    </row>
    <row r="335" spans="1:3">
      <c r="A335">
        <v>333</v>
      </c>
      <c r="B335">
        <v>3025464.069627494</v>
      </c>
      <c r="C335">
        <v>2857188.932298462</v>
      </c>
    </row>
    <row r="336" spans="1:3">
      <c r="A336">
        <v>334</v>
      </c>
      <c r="B336">
        <v>3025820.032434552</v>
      </c>
      <c r="C336">
        <v>2857188.932298462</v>
      </c>
    </row>
    <row r="337" spans="1:3">
      <c r="A337">
        <v>335</v>
      </c>
      <c r="B337">
        <v>3025412.113704996</v>
      </c>
      <c r="C337">
        <v>2857188.932298462</v>
      </c>
    </row>
    <row r="338" spans="1:3">
      <c r="A338">
        <v>336</v>
      </c>
      <c r="B338">
        <v>3025856.542142363</v>
      </c>
      <c r="C338">
        <v>2857188.932298462</v>
      </c>
    </row>
    <row r="339" spans="1:3">
      <c r="A339">
        <v>337</v>
      </c>
      <c r="B339">
        <v>3025728.243390873</v>
      </c>
      <c r="C339">
        <v>2857188.932298462</v>
      </c>
    </row>
    <row r="340" spans="1:3">
      <c r="A340">
        <v>338</v>
      </c>
      <c r="B340">
        <v>3025420.335957062</v>
      </c>
      <c r="C340">
        <v>2857188.932298462</v>
      </c>
    </row>
    <row r="341" spans="1:3">
      <c r="A341">
        <v>339</v>
      </c>
      <c r="B341">
        <v>3025544.232196632</v>
      </c>
      <c r="C341">
        <v>2857188.932298462</v>
      </c>
    </row>
    <row r="342" spans="1:3">
      <c r="A342">
        <v>340</v>
      </c>
      <c r="B342">
        <v>3025557.895932619</v>
      </c>
      <c r="C342">
        <v>2857188.932298462</v>
      </c>
    </row>
    <row r="343" spans="1:3">
      <c r="A343">
        <v>341</v>
      </c>
      <c r="B343">
        <v>3025229.029280548</v>
      </c>
      <c r="C343">
        <v>2857188.932298462</v>
      </c>
    </row>
    <row r="344" spans="1:3">
      <c r="A344">
        <v>342</v>
      </c>
      <c r="B344">
        <v>3025075.96699771</v>
      </c>
      <c r="C344">
        <v>2857188.932298462</v>
      </c>
    </row>
    <row r="345" spans="1:3">
      <c r="A345">
        <v>343</v>
      </c>
      <c r="B345">
        <v>3025385.383598487</v>
      </c>
      <c r="C345">
        <v>2857188.932298462</v>
      </c>
    </row>
    <row r="346" spans="1:3">
      <c r="A346">
        <v>344</v>
      </c>
      <c r="B346">
        <v>3024727.02927055</v>
      </c>
      <c r="C346">
        <v>2857188.932298462</v>
      </c>
    </row>
    <row r="347" spans="1:3">
      <c r="A347">
        <v>345</v>
      </c>
      <c r="B347">
        <v>3024932.727625058</v>
      </c>
      <c r="C347">
        <v>2857188.932298462</v>
      </c>
    </row>
    <row r="348" spans="1:3">
      <c r="A348">
        <v>346</v>
      </c>
      <c r="B348">
        <v>3024472.213155796</v>
      </c>
      <c r="C348">
        <v>2857188.932298462</v>
      </c>
    </row>
    <row r="349" spans="1:3">
      <c r="A349">
        <v>347</v>
      </c>
      <c r="B349">
        <v>3024796.932296664</v>
      </c>
      <c r="C349">
        <v>2857188.932298462</v>
      </c>
    </row>
    <row r="350" spans="1:3">
      <c r="A350">
        <v>348</v>
      </c>
      <c r="B350">
        <v>3025373.389140801</v>
      </c>
      <c r="C350">
        <v>2857188.932298462</v>
      </c>
    </row>
    <row r="351" spans="1:3">
      <c r="A351">
        <v>349</v>
      </c>
      <c r="B351">
        <v>3024572.816607071</v>
      </c>
      <c r="C351">
        <v>2857188.932298462</v>
      </c>
    </row>
    <row r="352" spans="1:3">
      <c r="A352">
        <v>350</v>
      </c>
      <c r="B352">
        <v>3024836.605386069</v>
      </c>
      <c r="C352">
        <v>2857188.932298462</v>
      </c>
    </row>
    <row r="353" spans="1:3">
      <c r="A353">
        <v>351</v>
      </c>
      <c r="B353">
        <v>3024534.379745635</v>
      </c>
      <c r="C353">
        <v>2857188.932298462</v>
      </c>
    </row>
    <row r="354" spans="1:3">
      <c r="A354">
        <v>352</v>
      </c>
      <c r="B354">
        <v>3024644.353801915</v>
      </c>
      <c r="C354">
        <v>2857188.932298462</v>
      </c>
    </row>
    <row r="355" spans="1:3">
      <c r="A355">
        <v>353</v>
      </c>
      <c r="B355">
        <v>3024496.530349782</v>
      </c>
      <c r="C355">
        <v>2857188.932298462</v>
      </c>
    </row>
    <row r="356" spans="1:3">
      <c r="A356">
        <v>354</v>
      </c>
      <c r="B356">
        <v>3024565.573232586</v>
      </c>
      <c r="C356">
        <v>2857188.932298462</v>
      </c>
    </row>
    <row r="357" spans="1:3">
      <c r="A357">
        <v>355</v>
      </c>
      <c r="B357">
        <v>3024210.363120206</v>
      </c>
      <c r="C357">
        <v>2857188.932298462</v>
      </c>
    </row>
    <row r="358" spans="1:3">
      <c r="A358">
        <v>356</v>
      </c>
      <c r="B358">
        <v>3024378.808790781</v>
      </c>
      <c r="C358">
        <v>2857188.932298462</v>
      </c>
    </row>
    <row r="359" spans="1:3">
      <c r="A359">
        <v>357</v>
      </c>
      <c r="B359">
        <v>3024026.935605361</v>
      </c>
      <c r="C359">
        <v>2857188.932298462</v>
      </c>
    </row>
    <row r="360" spans="1:3">
      <c r="A360">
        <v>358</v>
      </c>
      <c r="B360">
        <v>3024085.75744803</v>
      </c>
      <c r="C360">
        <v>2857188.932298462</v>
      </c>
    </row>
    <row r="361" spans="1:3">
      <c r="A361">
        <v>359</v>
      </c>
      <c r="B361">
        <v>3023421.313003575</v>
      </c>
      <c r="C361">
        <v>2857188.932298462</v>
      </c>
    </row>
    <row r="362" spans="1:3">
      <c r="A362">
        <v>360</v>
      </c>
      <c r="B362">
        <v>3023200.854310547</v>
      </c>
      <c r="C362">
        <v>2857188.932298462</v>
      </c>
    </row>
    <row r="363" spans="1:3">
      <c r="A363">
        <v>361</v>
      </c>
      <c r="B363">
        <v>3023178.418728498</v>
      </c>
      <c r="C363">
        <v>2857188.932298462</v>
      </c>
    </row>
    <row r="364" spans="1:3">
      <c r="A364">
        <v>362</v>
      </c>
      <c r="B364">
        <v>3023333.603715445</v>
      </c>
      <c r="C364">
        <v>2857188.932298462</v>
      </c>
    </row>
    <row r="365" spans="1:3">
      <c r="A365">
        <v>363</v>
      </c>
      <c r="B365">
        <v>3022960.842473524</v>
      </c>
      <c r="C365">
        <v>2857188.932298462</v>
      </c>
    </row>
    <row r="366" spans="1:3">
      <c r="A366">
        <v>364</v>
      </c>
      <c r="B366">
        <v>3022996.257553602</v>
      </c>
      <c r="C366">
        <v>2857188.932298462</v>
      </c>
    </row>
    <row r="367" spans="1:3">
      <c r="A367">
        <v>365</v>
      </c>
      <c r="B367">
        <v>3022632.574595406</v>
      </c>
      <c r="C367">
        <v>2857188.932298462</v>
      </c>
    </row>
    <row r="368" spans="1:3">
      <c r="A368">
        <v>366</v>
      </c>
      <c r="B368">
        <v>3022827.485316118</v>
      </c>
      <c r="C368">
        <v>2857188.932298462</v>
      </c>
    </row>
    <row r="369" spans="1:3">
      <c r="A369">
        <v>367</v>
      </c>
      <c r="B369">
        <v>3022865.504029808</v>
      </c>
      <c r="C369">
        <v>2857188.932298462</v>
      </c>
    </row>
    <row r="370" spans="1:3">
      <c r="A370">
        <v>368</v>
      </c>
      <c r="B370">
        <v>3022933.664906683</v>
      </c>
      <c r="C370">
        <v>2857188.932298462</v>
      </c>
    </row>
    <row r="371" spans="1:3">
      <c r="A371">
        <v>369</v>
      </c>
      <c r="B371">
        <v>3023168.675422764</v>
      </c>
      <c r="C371">
        <v>2857188.932298462</v>
      </c>
    </row>
    <row r="372" spans="1:3">
      <c r="A372">
        <v>370</v>
      </c>
      <c r="B372">
        <v>3023073.7485728</v>
      </c>
      <c r="C372">
        <v>2857188.932298462</v>
      </c>
    </row>
    <row r="373" spans="1:3">
      <c r="A373">
        <v>371</v>
      </c>
      <c r="B373">
        <v>3022915.094356598</v>
      </c>
      <c r="C373">
        <v>2857188.932298462</v>
      </c>
    </row>
    <row r="374" spans="1:3">
      <c r="A374">
        <v>372</v>
      </c>
      <c r="B374">
        <v>3022928.83584946</v>
      </c>
      <c r="C374">
        <v>2857188.932298462</v>
      </c>
    </row>
    <row r="375" spans="1:3">
      <c r="A375">
        <v>373</v>
      </c>
      <c r="B375">
        <v>3023162.860802435</v>
      </c>
      <c r="C375">
        <v>2857188.932298462</v>
      </c>
    </row>
    <row r="376" spans="1:3">
      <c r="A376">
        <v>374</v>
      </c>
      <c r="B376">
        <v>3022652.565170364</v>
      </c>
      <c r="C376">
        <v>2857188.932298462</v>
      </c>
    </row>
    <row r="377" spans="1:3">
      <c r="A377">
        <v>375</v>
      </c>
      <c r="B377">
        <v>3022623.121396174</v>
      </c>
      <c r="C377">
        <v>2857188.932298462</v>
      </c>
    </row>
    <row r="378" spans="1:3">
      <c r="A378">
        <v>376</v>
      </c>
      <c r="B378">
        <v>3022762.194744452</v>
      </c>
      <c r="C378">
        <v>2857188.932298462</v>
      </c>
    </row>
    <row r="379" spans="1:3">
      <c r="A379">
        <v>377</v>
      </c>
      <c r="B379">
        <v>3022419.179436183</v>
      </c>
      <c r="C379">
        <v>2857188.932298462</v>
      </c>
    </row>
    <row r="380" spans="1:3">
      <c r="A380">
        <v>378</v>
      </c>
      <c r="B380">
        <v>3022501.207450674</v>
      </c>
      <c r="C380">
        <v>2857188.932298462</v>
      </c>
    </row>
    <row r="381" spans="1:3">
      <c r="A381">
        <v>379</v>
      </c>
      <c r="B381">
        <v>3022591.604707259</v>
      </c>
      <c r="C381">
        <v>2857188.932298462</v>
      </c>
    </row>
    <row r="382" spans="1:3">
      <c r="A382">
        <v>380</v>
      </c>
      <c r="B382">
        <v>3022668.328006363</v>
      </c>
      <c r="C382">
        <v>2857188.932298462</v>
      </c>
    </row>
    <row r="383" spans="1:3">
      <c r="A383">
        <v>381</v>
      </c>
      <c r="B383">
        <v>3022759.943798895</v>
      </c>
      <c r="C383">
        <v>2857188.932298462</v>
      </c>
    </row>
    <row r="384" spans="1:3">
      <c r="A384">
        <v>382</v>
      </c>
      <c r="B384">
        <v>3022611.199626521</v>
      </c>
      <c r="C384">
        <v>2857188.932298462</v>
      </c>
    </row>
    <row r="385" spans="1:3">
      <c r="A385">
        <v>383</v>
      </c>
      <c r="B385">
        <v>3022591.071423376</v>
      </c>
      <c r="C385">
        <v>2857188.932298462</v>
      </c>
    </row>
    <row r="386" spans="1:3">
      <c r="A386">
        <v>384</v>
      </c>
      <c r="B386">
        <v>3022491.538133946</v>
      </c>
      <c r="C386">
        <v>2857188.932298462</v>
      </c>
    </row>
    <row r="387" spans="1:3">
      <c r="A387">
        <v>385</v>
      </c>
      <c r="B387">
        <v>3022677.95162607</v>
      </c>
      <c r="C387">
        <v>2857188.932298462</v>
      </c>
    </row>
    <row r="388" spans="1:3">
      <c r="A388">
        <v>386</v>
      </c>
      <c r="B388">
        <v>3022548.337167106</v>
      </c>
      <c r="C388">
        <v>2857188.932298462</v>
      </c>
    </row>
    <row r="389" spans="1:3">
      <c r="A389">
        <v>387</v>
      </c>
      <c r="B389">
        <v>3022540.355847568</v>
      </c>
      <c r="C389">
        <v>2857188.932298462</v>
      </c>
    </row>
    <row r="390" spans="1:3">
      <c r="A390">
        <v>388</v>
      </c>
      <c r="B390">
        <v>3022606.488638273</v>
      </c>
      <c r="C390">
        <v>2857188.932298462</v>
      </c>
    </row>
    <row r="391" spans="1:3">
      <c r="A391">
        <v>389</v>
      </c>
      <c r="B391">
        <v>3022637.150855326</v>
      </c>
      <c r="C391">
        <v>2857188.932298462</v>
      </c>
    </row>
    <row r="392" spans="1:3">
      <c r="A392">
        <v>390</v>
      </c>
      <c r="B392">
        <v>3022474.151343632</v>
      </c>
      <c r="C392">
        <v>2857188.932298462</v>
      </c>
    </row>
    <row r="393" spans="1:3">
      <c r="A393">
        <v>391</v>
      </c>
      <c r="B393">
        <v>3022373.9168389</v>
      </c>
      <c r="C393">
        <v>2857188.932298462</v>
      </c>
    </row>
    <row r="394" spans="1:3">
      <c r="A394">
        <v>392</v>
      </c>
      <c r="B394">
        <v>3022564.28481529</v>
      </c>
      <c r="C394">
        <v>2857188.932298462</v>
      </c>
    </row>
    <row r="395" spans="1:3">
      <c r="A395">
        <v>393</v>
      </c>
      <c r="B395">
        <v>3022378.874072769</v>
      </c>
      <c r="C395">
        <v>2857188.932298462</v>
      </c>
    </row>
    <row r="396" spans="1:3">
      <c r="A396">
        <v>394</v>
      </c>
      <c r="B396">
        <v>3022490.239320506</v>
      </c>
      <c r="C396">
        <v>2857188.932298462</v>
      </c>
    </row>
    <row r="397" spans="1:3">
      <c r="A397">
        <v>395</v>
      </c>
      <c r="B397">
        <v>3022395.43702788</v>
      </c>
      <c r="C397">
        <v>2857188.932298462</v>
      </c>
    </row>
    <row r="398" spans="1:3">
      <c r="A398">
        <v>396</v>
      </c>
      <c r="B398">
        <v>3022442.933797566</v>
      </c>
      <c r="C398">
        <v>2857188.932298462</v>
      </c>
    </row>
    <row r="399" spans="1:3">
      <c r="A399">
        <v>397</v>
      </c>
      <c r="B399">
        <v>3022402.29541992</v>
      </c>
      <c r="C399">
        <v>2857188.932298462</v>
      </c>
    </row>
    <row r="400" spans="1:3">
      <c r="A400">
        <v>398</v>
      </c>
      <c r="B400">
        <v>3022332.946029962</v>
      </c>
      <c r="C400">
        <v>2857188.932298462</v>
      </c>
    </row>
    <row r="401" spans="1:3">
      <c r="A401">
        <v>399</v>
      </c>
      <c r="B401">
        <v>3022143.907151429</v>
      </c>
      <c r="C401">
        <v>2857188.932298462</v>
      </c>
    </row>
    <row r="402" spans="1:3">
      <c r="A402">
        <v>400</v>
      </c>
      <c r="B402">
        <v>3022156.688480158</v>
      </c>
      <c r="C402">
        <v>2857188.932298462</v>
      </c>
    </row>
    <row r="403" spans="1:3">
      <c r="A403">
        <v>401</v>
      </c>
      <c r="B403">
        <v>3021908.179529811</v>
      </c>
      <c r="C403">
        <v>2857188.932298462</v>
      </c>
    </row>
    <row r="404" spans="1:3">
      <c r="A404">
        <v>402</v>
      </c>
      <c r="B404">
        <v>3021952.691715003</v>
      </c>
      <c r="C404">
        <v>2857188.932298462</v>
      </c>
    </row>
    <row r="405" spans="1:3">
      <c r="A405">
        <v>403</v>
      </c>
      <c r="B405">
        <v>3021953.374606057</v>
      </c>
      <c r="C405">
        <v>2857188.932298462</v>
      </c>
    </row>
    <row r="406" spans="1:3">
      <c r="A406">
        <v>404</v>
      </c>
      <c r="B406">
        <v>3021879.800028029</v>
      </c>
      <c r="C406">
        <v>2857188.932298462</v>
      </c>
    </row>
    <row r="407" spans="1:3">
      <c r="A407">
        <v>405</v>
      </c>
      <c r="B407">
        <v>3021813.354122634</v>
      </c>
      <c r="C407">
        <v>2857188.932298462</v>
      </c>
    </row>
    <row r="408" spans="1:3">
      <c r="A408">
        <v>406</v>
      </c>
      <c r="B408">
        <v>3021872.381422002</v>
      </c>
      <c r="C408">
        <v>2857188.932298462</v>
      </c>
    </row>
    <row r="409" spans="1:3">
      <c r="A409">
        <v>407</v>
      </c>
      <c r="B409">
        <v>3021619.359167797</v>
      </c>
      <c r="C409">
        <v>2857188.932298462</v>
      </c>
    </row>
    <row r="410" spans="1:3">
      <c r="A410">
        <v>408</v>
      </c>
      <c r="B410">
        <v>3021858.597501103</v>
      </c>
      <c r="C410">
        <v>2857188.932298462</v>
      </c>
    </row>
    <row r="411" spans="1:3">
      <c r="A411">
        <v>409</v>
      </c>
      <c r="B411">
        <v>3021721.695867364</v>
      </c>
      <c r="C411">
        <v>2857188.932298462</v>
      </c>
    </row>
    <row r="412" spans="1:3">
      <c r="A412">
        <v>410</v>
      </c>
      <c r="B412">
        <v>3021682.993432316</v>
      </c>
      <c r="C412">
        <v>2857188.932298462</v>
      </c>
    </row>
    <row r="413" spans="1:3">
      <c r="A413">
        <v>411</v>
      </c>
      <c r="B413">
        <v>3021669.10982642</v>
      </c>
      <c r="C413">
        <v>2857188.932298462</v>
      </c>
    </row>
    <row r="414" spans="1:3">
      <c r="A414">
        <v>412</v>
      </c>
      <c r="B414">
        <v>3021605.740310458</v>
      </c>
      <c r="C414">
        <v>2857188.932298462</v>
      </c>
    </row>
    <row r="415" spans="1:3">
      <c r="A415">
        <v>413</v>
      </c>
      <c r="B415">
        <v>3021615.933111849</v>
      </c>
      <c r="C415">
        <v>2857188.932298462</v>
      </c>
    </row>
    <row r="416" spans="1:3">
      <c r="A416">
        <v>414</v>
      </c>
      <c r="B416">
        <v>3021660.733956097</v>
      </c>
      <c r="C416">
        <v>2857188.932298462</v>
      </c>
    </row>
    <row r="417" spans="1:3">
      <c r="A417">
        <v>415</v>
      </c>
      <c r="B417">
        <v>3021600.021409011</v>
      </c>
      <c r="C417">
        <v>2857188.932298462</v>
      </c>
    </row>
    <row r="418" spans="1:3">
      <c r="A418">
        <v>416</v>
      </c>
      <c r="B418">
        <v>3021487.800073161</v>
      </c>
      <c r="C418">
        <v>2857188.932298462</v>
      </c>
    </row>
    <row r="419" spans="1:3">
      <c r="A419">
        <v>417</v>
      </c>
      <c r="B419">
        <v>3021569.466511933</v>
      </c>
      <c r="C419">
        <v>2857188.932298462</v>
      </c>
    </row>
    <row r="420" spans="1:3">
      <c r="A420">
        <v>418</v>
      </c>
      <c r="B420">
        <v>3021598.058095647</v>
      </c>
      <c r="C420">
        <v>2857188.932298462</v>
      </c>
    </row>
    <row r="421" spans="1:3">
      <c r="A421">
        <v>419</v>
      </c>
      <c r="B421">
        <v>3021839.464542095</v>
      </c>
      <c r="C421">
        <v>2857188.932298462</v>
      </c>
    </row>
    <row r="422" spans="1:3">
      <c r="A422">
        <v>420</v>
      </c>
      <c r="B422">
        <v>3021571.312462536</v>
      </c>
      <c r="C422">
        <v>2857188.932298462</v>
      </c>
    </row>
    <row r="423" spans="1:3">
      <c r="A423">
        <v>421</v>
      </c>
      <c r="B423">
        <v>3021489.20208176</v>
      </c>
      <c r="C423">
        <v>2857188.932298462</v>
      </c>
    </row>
    <row r="424" spans="1:3">
      <c r="A424">
        <v>422</v>
      </c>
      <c r="B424">
        <v>3021479.60818281</v>
      </c>
      <c r="C424">
        <v>2857188.932298462</v>
      </c>
    </row>
    <row r="425" spans="1:3">
      <c r="A425">
        <v>423</v>
      </c>
      <c r="B425">
        <v>3021591.390188891</v>
      </c>
      <c r="C425">
        <v>2857188.932298462</v>
      </c>
    </row>
    <row r="426" spans="1:3">
      <c r="A426">
        <v>424</v>
      </c>
      <c r="B426">
        <v>3021492.519109963</v>
      </c>
      <c r="C426">
        <v>2857188.932298462</v>
      </c>
    </row>
    <row r="427" spans="1:3">
      <c r="A427">
        <v>425</v>
      </c>
      <c r="B427">
        <v>3021550.798134344</v>
      </c>
      <c r="C427">
        <v>2857188.932298462</v>
      </c>
    </row>
    <row r="428" spans="1:3">
      <c r="A428">
        <v>426</v>
      </c>
      <c r="B428">
        <v>3021422.129633263</v>
      </c>
      <c r="C428">
        <v>2857188.932298462</v>
      </c>
    </row>
    <row r="429" spans="1:3">
      <c r="A429">
        <v>427</v>
      </c>
      <c r="B429">
        <v>3021490.693561898</v>
      </c>
      <c r="C429">
        <v>2857188.932298462</v>
      </c>
    </row>
    <row r="430" spans="1:3">
      <c r="A430">
        <v>428</v>
      </c>
      <c r="B430">
        <v>3021504.295782858</v>
      </c>
      <c r="C430">
        <v>2857188.932298462</v>
      </c>
    </row>
    <row r="431" spans="1:3">
      <c r="A431">
        <v>429</v>
      </c>
      <c r="B431">
        <v>3021490.852194297</v>
      </c>
      <c r="C431">
        <v>2857188.932298462</v>
      </c>
    </row>
    <row r="432" spans="1:3">
      <c r="A432">
        <v>430</v>
      </c>
      <c r="B432">
        <v>3021436.531097221</v>
      </c>
      <c r="C432">
        <v>2857188.932298462</v>
      </c>
    </row>
    <row r="433" spans="1:3">
      <c r="A433">
        <v>431</v>
      </c>
      <c r="B433">
        <v>3021530.975700065</v>
      </c>
      <c r="C433">
        <v>2857188.932298462</v>
      </c>
    </row>
    <row r="434" spans="1:3">
      <c r="A434">
        <v>432</v>
      </c>
      <c r="B434">
        <v>3021476.710565465</v>
      </c>
      <c r="C434">
        <v>2857188.932298462</v>
      </c>
    </row>
    <row r="435" spans="1:3">
      <c r="A435">
        <v>433</v>
      </c>
      <c r="B435">
        <v>3021521.47926881</v>
      </c>
      <c r="C435">
        <v>2857188.932298462</v>
      </c>
    </row>
    <row r="436" spans="1:3">
      <c r="A436">
        <v>434</v>
      </c>
      <c r="B436">
        <v>3021544.788676623</v>
      </c>
      <c r="C436">
        <v>2857188.932298462</v>
      </c>
    </row>
    <row r="437" spans="1:3">
      <c r="A437">
        <v>435</v>
      </c>
      <c r="B437">
        <v>3021413.24754742</v>
      </c>
      <c r="C437">
        <v>2857188.932298462</v>
      </c>
    </row>
    <row r="438" spans="1:3">
      <c r="A438">
        <v>436</v>
      </c>
      <c r="B438">
        <v>3021380.052265791</v>
      </c>
      <c r="C438">
        <v>2857188.932298462</v>
      </c>
    </row>
    <row r="439" spans="1:3">
      <c r="A439">
        <v>437</v>
      </c>
      <c r="B439">
        <v>3021390.528165832</v>
      </c>
      <c r="C439">
        <v>2857188.932298462</v>
      </c>
    </row>
    <row r="440" spans="1:3">
      <c r="A440">
        <v>438</v>
      </c>
      <c r="B440">
        <v>3021375.918552122</v>
      </c>
      <c r="C440">
        <v>2857188.932298462</v>
      </c>
    </row>
    <row r="441" spans="1:3">
      <c r="A441">
        <v>439</v>
      </c>
      <c r="B441">
        <v>3021393.965070052</v>
      </c>
      <c r="C441">
        <v>2857188.932298462</v>
      </c>
    </row>
    <row r="442" spans="1:3">
      <c r="A442">
        <v>440</v>
      </c>
      <c r="B442">
        <v>3021356.521116135</v>
      </c>
      <c r="C442">
        <v>2857188.932298462</v>
      </c>
    </row>
    <row r="443" spans="1:3">
      <c r="A443">
        <v>441</v>
      </c>
      <c r="B443">
        <v>3021423.551981623</v>
      </c>
      <c r="C443">
        <v>2857188.932298462</v>
      </c>
    </row>
    <row r="444" spans="1:3">
      <c r="A444">
        <v>442</v>
      </c>
      <c r="B444">
        <v>3021389.38729389</v>
      </c>
      <c r="C444">
        <v>2857188.932298462</v>
      </c>
    </row>
    <row r="445" spans="1:3">
      <c r="A445">
        <v>443</v>
      </c>
      <c r="B445">
        <v>3021355.683029833</v>
      </c>
      <c r="C445">
        <v>2857188.932298462</v>
      </c>
    </row>
    <row r="446" spans="1:3">
      <c r="A446">
        <v>444</v>
      </c>
      <c r="B446">
        <v>3021378.254921359</v>
      </c>
      <c r="C446">
        <v>2857188.932298462</v>
      </c>
    </row>
    <row r="447" spans="1:3">
      <c r="A447">
        <v>445</v>
      </c>
      <c r="B447">
        <v>3021375.946559442</v>
      </c>
      <c r="C447">
        <v>2857188.932298462</v>
      </c>
    </row>
    <row r="448" spans="1:3">
      <c r="A448">
        <v>446</v>
      </c>
      <c r="B448">
        <v>3021355.762556023</v>
      </c>
      <c r="C448">
        <v>2857188.932298462</v>
      </c>
    </row>
    <row r="449" spans="1:3">
      <c r="A449">
        <v>447</v>
      </c>
      <c r="B449">
        <v>3021329.165435678</v>
      </c>
      <c r="C449">
        <v>2857188.932298462</v>
      </c>
    </row>
    <row r="450" spans="1:3">
      <c r="A450">
        <v>448</v>
      </c>
      <c r="B450">
        <v>3021358.745316251</v>
      </c>
      <c r="C450">
        <v>2857188.932298462</v>
      </c>
    </row>
    <row r="451" spans="1:3">
      <c r="A451">
        <v>449</v>
      </c>
      <c r="B451">
        <v>3021157.90061736</v>
      </c>
      <c r="C451">
        <v>2857188.932298462</v>
      </c>
    </row>
    <row r="452" spans="1:3">
      <c r="A452">
        <v>450</v>
      </c>
      <c r="B452">
        <v>3021314.502626446</v>
      </c>
      <c r="C452">
        <v>2857188.932298462</v>
      </c>
    </row>
    <row r="453" spans="1:3">
      <c r="A453">
        <v>451</v>
      </c>
      <c r="B453">
        <v>3021424.46598726</v>
      </c>
      <c r="C453">
        <v>2857188.932298462</v>
      </c>
    </row>
    <row r="454" spans="1:3">
      <c r="A454">
        <v>452</v>
      </c>
      <c r="B454">
        <v>3021295.506533957</v>
      </c>
      <c r="C454">
        <v>2857188.932298462</v>
      </c>
    </row>
    <row r="455" spans="1:3">
      <c r="A455">
        <v>453</v>
      </c>
      <c r="B455">
        <v>3021271.608311946</v>
      </c>
      <c r="C455">
        <v>2857188.932298462</v>
      </c>
    </row>
    <row r="456" spans="1:3">
      <c r="A456">
        <v>454</v>
      </c>
      <c r="B456">
        <v>3021335.676383643</v>
      </c>
      <c r="C456">
        <v>2857188.932298462</v>
      </c>
    </row>
    <row r="457" spans="1:3">
      <c r="A457">
        <v>455</v>
      </c>
      <c r="B457">
        <v>3021352.097931321</v>
      </c>
      <c r="C457">
        <v>2857188.932298462</v>
      </c>
    </row>
    <row r="458" spans="1:3">
      <c r="A458">
        <v>456</v>
      </c>
      <c r="B458">
        <v>3021301.518123769</v>
      </c>
      <c r="C458">
        <v>2857188.932298462</v>
      </c>
    </row>
    <row r="459" spans="1:3">
      <c r="A459">
        <v>457</v>
      </c>
      <c r="B459">
        <v>3021290.791886612</v>
      </c>
      <c r="C459">
        <v>2857188.932298462</v>
      </c>
    </row>
    <row r="460" spans="1:3">
      <c r="A460">
        <v>458</v>
      </c>
      <c r="B460">
        <v>3021300.686037581</v>
      </c>
      <c r="C460">
        <v>2857188.932298462</v>
      </c>
    </row>
    <row r="461" spans="1:3">
      <c r="A461">
        <v>459</v>
      </c>
      <c r="B461">
        <v>3021305.007331849</v>
      </c>
      <c r="C461">
        <v>2857188.932298462</v>
      </c>
    </row>
    <row r="462" spans="1:3">
      <c r="A462">
        <v>460</v>
      </c>
      <c r="B462">
        <v>3021298.335888135</v>
      </c>
      <c r="C462">
        <v>2857188.932298462</v>
      </c>
    </row>
    <row r="463" spans="1:3">
      <c r="A463">
        <v>461</v>
      </c>
      <c r="B463">
        <v>3021289.777573526</v>
      </c>
      <c r="C463">
        <v>2857188.932298462</v>
      </c>
    </row>
    <row r="464" spans="1:3">
      <c r="A464">
        <v>462</v>
      </c>
      <c r="B464">
        <v>3021296.452470162</v>
      </c>
      <c r="C464">
        <v>2857188.932298462</v>
      </c>
    </row>
    <row r="465" spans="1:3">
      <c r="A465">
        <v>463</v>
      </c>
      <c r="B465">
        <v>3021289.014862211</v>
      </c>
      <c r="C465">
        <v>2857188.932298462</v>
      </c>
    </row>
    <row r="466" spans="1:3">
      <c r="A466">
        <v>464</v>
      </c>
      <c r="B466">
        <v>3021326.895643191</v>
      </c>
      <c r="C466">
        <v>2857188.932298462</v>
      </c>
    </row>
    <row r="467" spans="1:3">
      <c r="A467">
        <v>465</v>
      </c>
      <c r="B467">
        <v>3021367.105282199</v>
      </c>
      <c r="C467">
        <v>2857188.932298462</v>
      </c>
    </row>
    <row r="468" spans="1:3">
      <c r="A468">
        <v>466</v>
      </c>
      <c r="B468">
        <v>3021292.65160868</v>
      </c>
      <c r="C468">
        <v>2857188.932298462</v>
      </c>
    </row>
    <row r="469" spans="1:3">
      <c r="A469">
        <v>467</v>
      </c>
      <c r="B469">
        <v>3021258.700315692</v>
      </c>
      <c r="C469">
        <v>2857188.932298462</v>
      </c>
    </row>
    <row r="470" spans="1:3">
      <c r="A470">
        <v>468</v>
      </c>
      <c r="B470">
        <v>3021250.164930439</v>
      </c>
      <c r="C470">
        <v>2857188.932298462</v>
      </c>
    </row>
    <row r="471" spans="1:3">
      <c r="A471">
        <v>469</v>
      </c>
      <c r="B471">
        <v>3021261.193106176</v>
      </c>
      <c r="C471">
        <v>2857188.932298462</v>
      </c>
    </row>
    <row r="472" spans="1:3">
      <c r="A472">
        <v>470</v>
      </c>
      <c r="B472">
        <v>3021273.036524444</v>
      </c>
      <c r="C472">
        <v>2857188.932298462</v>
      </c>
    </row>
    <row r="473" spans="1:3">
      <c r="A473">
        <v>471</v>
      </c>
      <c r="B473">
        <v>3021213.805563013</v>
      </c>
      <c r="C473">
        <v>2857188.932298462</v>
      </c>
    </row>
    <row r="474" spans="1:3">
      <c r="A474">
        <v>472</v>
      </c>
      <c r="B474">
        <v>3021220.148219896</v>
      </c>
      <c r="C474">
        <v>2857188.932298462</v>
      </c>
    </row>
    <row r="475" spans="1:3">
      <c r="A475">
        <v>473</v>
      </c>
      <c r="B475">
        <v>3021221.230638651</v>
      </c>
      <c r="C475">
        <v>2857188.932298462</v>
      </c>
    </row>
    <row r="476" spans="1:3">
      <c r="A476">
        <v>474</v>
      </c>
      <c r="B476">
        <v>3021223.933770644</v>
      </c>
      <c r="C476">
        <v>2857188.932298462</v>
      </c>
    </row>
    <row r="477" spans="1:3">
      <c r="A477">
        <v>475</v>
      </c>
      <c r="B477">
        <v>3021150.352697286</v>
      </c>
      <c r="C477">
        <v>2857188.932298462</v>
      </c>
    </row>
    <row r="478" spans="1:3">
      <c r="A478">
        <v>476</v>
      </c>
      <c r="B478">
        <v>3021211.89847971</v>
      </c>
      <c r="C478">
        <v>2857188.932298462</v>
      </c>
    </row>
    <row r="479" spans="1:3">
      <c r="A479">
        <v>477</v>
      </c>
      <c r="B479">
        <v>3021179.299229877</v>
      </c>
      <c r="C479">
        <v>2857188.932298462</v>
      </c>
    </row>
    <row r="480" spans="1:3">
      <c r="A480">
        <v>478</v>
      </c>
      <c r="B480">
        <v>3021166.764078258</v>
      </c>
      <c r="C480">
        <v>2857188.932298462</v>
      </c>
    </row>
    <row r="481" spans="1:3">
      <c r="A481">
        <v>479</v>
      </c>
      <c r="B481">
        <v>3021163.234344008</v>
      </c>
      <c r="C481">
        <v>2857188.932298462</v>
      </c>
    </row>
    <row r="482" spans="1:3">
      <c r="A482">
        <v>480</v>
      </c>
      <c r="B482">
        <v>3021133.448379698</v>
      </c>
      <c r="C482">
        <v>2857188.932298462</v>
      </c>
    </row>
    <row r="483" spans="1:3">
      <c r="A483">
        <v>481</v>
      </c>
      <c r="B483">
        <v>3021152.647113038</v>
      </c>
      <c r="C483">
        <v>2857188.932298462</v>
      </c>
    </row>
    <row r="484" spans="1:3">
      <c r="A484">
        <v>482</v>
      </c>
      <c r="B484">
        <v>3021135.028697173</v>
      </c>
      <c r="C484">
        <v>2857188.932298462</v>
      </c>
    </row>
    <row r="485" spans="1:3">
      <c r="A485">
        <v>483</v>
      </c>
      <c r="B485">
        <v>3021132.150387246</v>
      </c>
      <c r="C485">
        <v>2857188.932298462</v>
      </c>
    </row>
    <row r="486" spans="1:3">
      <c r="A486">
        <v>484</v>
      </c>
      <c r="B486">
        <v>3021130.519140746</v>
      </c>
      <c r="C486">
        <v>2857188.932298462</v>
      </c>
    </row>
    <row r="487" spans="1:3">
      <c r="A487">
        <v>485</v>
      </c>
      <c r="B487">
        <v>3021080.427289552</v>
      </c>
      <c r="C487">
        <v>2857188.932298462</v>
      </c>
    </row>
    <row r="488" spans="1:3">
      <c r="A488">
        <v>486</v>
      </c>
      <c r="B488">
        <v>3021093.927258486</v>
      </c>
      <c r="C488">
        <v>2857188.932298462</v>
      </c>
    </row>
    <row r="489" spans="1:3">
      <c r="A489">
        <v>487</v>
      </c>
      <c r="B489">
        <v>3021036.122783562</v>
      </c>
      <c r="C489">
        <v>2857188.932298462</v>
      </c>
    </row>
    <row r="490" spans="1:3">
      <c r="A490">
        <v>488</v>
      </c>
      <c r="B490">
        <v>3021114.741998847</v>
      </c>
      <c r="C490">
        <v>2857188.932298462</v>
      </c>
    </row>
    <row r="491" spans="1:3">
      <c r="A491">
        <v>489</v>
      </c>
      <c r="B491">
        <v>3021067.044327216</v>
      </c>
      <c r="C491">
        <v>2857188.932298462</v>
      </c>
    </row>
    <row r="492" spans="1:3">
      <c r="A492">
        <v>490</v>
      </c>
      <c r="B492">
        <v>3021077.803605566</v>
      </c>
      <c r="C492">
        <v>2857188.932298462</v>
      </c>
    </row>
    <row r="493" spans="1:3">
      <c r="A493">
        <v>491</v>
      </c>
      <c r="B493">
        <v>3021052.930058664</v>
      </c>
      <c r="C493">
        <v>2857188.932298462</v>
      </c>
    </row>
    <row r="494" spans="1:3">
      <c r="A494">
        <v>492</v>
      </c>
      <c r="B494">
        <v>3021065.641712868</v>
      </c>
      <c r="C494">
        <v>2857188.932298462</v>
      </c>
    </row>
    <row r="495" spans="1:3">
      <c r="A495">
        <v>493</v>
      </c>
      <c r="B495">
        <v>3021070.746414297</v>
      </c>
      <c r="C495">
        <v>2857188.932298462</v>
      </c>
    </row>
    <row r="496" spans="1:3">
      <c r="A496">
        <v>494</v>
      </c>
      <c r="B496">
        <v>3021062.231779681</v>
      </c>
      <c r="C496">
        <v>2857188.932298462</v>
      </c>
    </row>
    <row r="497" spans="1:3">
      <c r="A497">
        <v>495</v>
      </c>
      <c r="B497">
        <v>3021062.646928512</v>
      </c>
      <c r="C497">
        <v>2857188.932298462</v>
      </c>
    </row>
    <row r="498" spans="1:3">
      <c r="A498">
        <v>496</v>
      </c>
      <c r="B498">
        <v>3021057.602526592</v>
      </c>
      <c r="C498">
        <v>2857188.932298462</v>
      </c>
    </row>
    <row r="499" spans="1:3">
      <c r="A499">
        <v>497</v>
      </c>
      <c r="B499">
        <v>3021065.953965517</v>
      </c>
      <c r="C499">
        <v>2857188.932298462</v>
      </c>
    </row>
    <row r="500" spans="1:3">
      <c r="A500">
        <v>498</v>
      </c>
      <c r="B500">
        <v>3021052.061497522</v>
      </c>
      <c r="C500">
        <v>2857188.932298462</v>
      </c>
    </row>
    <row r="501" spans="1:3">
      <c r="A501">
        <v>499</v>
      </c>
      <c r="B501">
        <v>3021060.415752841</v>
      </c>
      <c r="C501">
        <v>2857188.932298462</v>
      </c>
    </row>
    <row r="502" spans="1:3">
      <c r="A502">
        <v>500</v>
      </c>
      <c r="B502">
        <v>3021048.74377642</v>
      </c>
      <c r="C502">
        <v>2857188.932298462</v>
      </c>
    </row>
    <row r="503" spans="1:3">
      <c r="A503">
        <v>501</v>
      </c>
      <c r="B503">
        <v>3021048.203556041</v>
      </c>
      <c r="C503">
        <v>2857188.932298462</v>
      </c>
    </row>
    <row r="504" spans="1:3">
      <c r="A504">
        <v>502</v>
      </c>
      <c r="B504">
        <v>3021022.212685497</v>
      </c>
      <c r="C504">
        <v>2857188.932298462</v>
      </c>
    </row>
    <row r="505" spans="1:3">
      <c r="A505">
        <v>503</v>
      </c>
      <c r="B505">
        <v>3021031.706090582</v>
      </c>
      <c r="C505">
        <v>2857188.932298462</v>
      </c>
    </row>
    <row r="506" spans="1:3">
      <c r="A506">
        <v>504</v>
      </c>
      <c r="B506">
        <v>3020997.033054162</v>
      </c>
      <c r="C506">
        <v>2857188.932298462</v>
      </c>
    </row>
    <row r="507" spans="1:3">
      <c r="A507">
        <v>505</v>
      </c>
      <c r="B507">
        <v>3020986.603956084</v>
      </c>
      <c r="C507">
        <v>2857188.932298462</v>
      </c>
    </row>
    <row r="508" spans="1:3">
      <c r="A508">
        <v>506</v>
      </c>
      <c r="B508">
        <v>3020985.547999235</v>
      </c>
      <c r="C508">
        <v>2857188.932298462</v>
      </c>
    </row>
    <row r="509" spans="1:3">
      <c r="A509">
        <v>507</v>
      </c>
      <c r="B509">
        <v>3020994.731360832</v>
      </c>
      <c r="C509">
        <v>2857188.932298462</v>
      </c>
    </row>
    <row r="510" spans="1:3">
      <c r="A510">
        <v>508</v>
      </c>
      <c r="B510">
        <v>3021000.887706382</v>
      </c>
      <c r="C510">
        <v>2857188.932298462</v>
      </c>
    </row>
    <row r="511" spans="1:3">
      <c r="A511">
        <v>509</v>
      </c>
      <c r="B511">
        <v>3020964.08022064</v>
      </c>
      <c r="C511">
        <v>2857188.932298462</v>
      </c>
    </row>
    <row r="512" spans="1:3">
      <c r="A512">
        <v>510</v>
      </c>
      <c r="B512">
        <v>3020959.739881457</v>
      </c>
      <c r="C512">
        <v>2857188.932298462</v>
      </c>
    </row>
    <row r="513" spans="1:3">
      <c r="A513">
        <v>511</v>
      </c>
      <c r="B513">
        <v>3020971.645072881</v>
      </c>
      <c r="C513">
        <v>2857188.932298462</v>
      </c>
    </row>
    <row r="514" spans="1:3">
      <c r="A514">
        <v>512</v>
      </c>
      <c r="B514">
        <v>3020944.698742989</v>
      </c>
      <c r="C514">
        <v>2857188.932298462</v>
      </c>
    </row>
    <row r="515" spans="1:3">
      <c r="A515">
        <v>513</v>
      </c>
      <c r="B515">
        <v>3020948.283410072</v>
      </c>
      <c r="C515">
        <v>2857188.932298462</v>
      </c>
    </row>
    <row r="516" spans="1:3">
      <c r="A516">
        <v>514</v>
      </c>
      <c r="B516">
        <v>3020922.6103806</v>
      </c>
      <c r="C516">
        <v>2857188.932298462</v>
      </c>
    </row>
    <row r="517" spans="1:3">
      <c r="A517">
        <v>515</v>
      </c>
      <c r="B517">
        <v>3020949.050727719</v>
      </c>
      <c r="C517">
        <v>2857188.932298462</v>
      </c>
    </row>
    <row r="518" spans="1:3">
      <c r="A518">
        <v>516</v>
      </c>
      <c r="B518">
        <v>3020948.230303956</v>
      </c>
      <c r="C518">
        <v>2857188.932298462</v>
      </c>
    </row>
    <row r="519" spans="1:3">
      <c r="A519">
        <v>517</v>
      </c>
      <c r="B519">
        <v>3020936.151123021</v>
      </c>
      <c r="C519">
        <v>2857188.932298462</v>
      </c>
    </row>
    <row r="520" spans="1:3">
      <c r="A520">
        <v>518</v>
      </c>
      <c r="B520">
        <v>3020951.693740966</v>
      </c>
      <c r="C520">
        <v>2857188.932298462</v>
      </c>
    </row>
    <row r="521" spans="1:3">
      <c r="A521">
        <v>519</v>
      </c>
      <c r="B521">
        <v>3020949.70048069</v>
      </c>
      <c r="C521">
        <v>2857188.932298462</v>
      </c>
    </row>
    <row r="522" spans="1:3">
      <c r="A522">
        <v>520</v>
      </c>
      <c r="B522">
        <v>3020945.839756402</v>
      </c>
      <c r="C522">
        <v>2857188.932298462</v>
      </c>
    </row>
    <row r="523" spans="1:3">
      <c r="A523">
        <v>521</v>
      </c>
      <c r="B523">
        <v>3020961.356041195</v>
      </c>
      <c r="C523">
        <v>2857188.932298462</v>
      </c>
    </row>
    <row r="524" spans="1:3">
      <c r="A524">
        <v>522</v>
      </c>
      <c r="B524">
        <v>3020921.250445894</v>
      </c>
      <c r="C524">
        <v>2857188.932298462</v>
      </c>
    </row>
    <row r="525" spans="1:3">
      <c r="A525">
        <v>523</v>
      </c>
      <c r="B525">
        <v>3020920.792008726</v>
      </c>
      <c r="C525">
        <v>2857188.932298462</v>
      </c>
    </row>
    <row r="526" spans="1:3">
      <c r="A526">
        <v>524</v>
      </c>
      <c r="B526">
        <v>3020917.101490281</v>
      </c>
      <c r="C526">
        <v>2857188.932298462</v>
      </c>
    </row>
    <row r="527" spans="1:3">
      <c r="A527">
        <v>525</v>
      </c>
      <c r="B527">
        <v>3020935.417459507</v>
      </c>
      <c r="C527">
        <v>2857188.932298462</v>
      </c>
    </row>
    <row r="528" spans="1:3">
      <c r="A528">
        <v>526</v>
      </c>
      <c r="B528">
        <v>3020906.213859656</v>
      </c>
      <c r="C528">
        <v>2857188.932298462</v>
      </c>
    </row>
    <row r="529" spans="1:3">
      <c r="A529">
        <v>527</v>
      </c>
      <c r="B529">
        <v>3020914.077421078</v>
      </c>
      <c r="C529">
        <v>2857188.932298462</v>
      </c>
    </row>
    <row r="530" spans="1:3">
      <c r="A530">
        <v>528</v>
      </c>
      <c r="B530">
        <v>3020922.713265618</v>
      </c>
      <c r="C530">
        <v>2857188.932298462</v>
      </c>
    </row>
    <row r="531" spans="1:3">
      <c r="A531">
        <v>529</v>
      </c>
      <c r="B531">
        <v>3020923.716263947</v>
      </c>
      <c r="C531">
        <v>2857188.932298462</v>
      </c>
    </row>
    <row r="532" spans="1:3">
      <c r="A532">
        <v>530</v>
      </c>
      <c r="B532">
        <v>3020927.232157303</v>
      </c>
      <c r="C532">
        <v>2857188.932298462</v>
      </c>
    </row>
    <row r="533" spans="1:3">
      <c r="A533">
        <v>531</v>
      </c>
      <c r="B533">
        <v>3020925.185504756</v>
      </c>
      <c r="C533">
        <v>2857188.932298462</v>
      </c>
    </row>
    <row r="534" spans="1:3">
      <c r="A534">
        <v>532</v>
      </c>
      <c r="B534">
        <v>3020924.159596263</v>
      </c>
      <c r="C534">
        <v>2857188.932298462</v>
      </c>
    </row>
    <row r="535" spans="1:3">
      <c r="A535">
        <v>533</v>
      </c>
      <c r="B535">
        <v>3020913.316854522</v>
      </c>
      <c r="C535">
        <v>2857188.932298462</v>
      </c>
    </row>
    <row r="536" spans="1:3">
      <c r="A536">
        <v>534</v>
      </c>
      <c r="B536">
        <v>3020924.091514213</v>
      </c>
      <c r="C536">
        <v>2857188.932298462</v>
      </c>
    </row>
    <row r="537" spans="1:3">
      <c r="A537">
        <v>535</v>
      </c>
      <c r="B537">
        <v>3020915.198056347</v>
      </c>
      <c r="C537">
        <v>2857188.932298462</v>
      </c>
    </row>
    <row r="538" spans="1:3">
      <c r="A538">
        <v>536</v>
      </c>
      <c r="B538">
        <v>3020916.076502434</v>
      </c>
      <c r="C538">
        <v>2857188.932298462</v>
      </c>
    </row>
    <row r="539" spans="1:3">
      <c r="A539">
        <v>537</v>
      </c>
      <c r="B539">
        <v>3020914.443405935</v>
      </c>
      <c r="C539">
        <v>2857188.932298462</v>
      </c>
    </row>
    <row r="540" spans="1:3">
      <c r="A540">
        <v>538</v>
      </c>
      <c r="B540">
        <v>3020905.489128866</v>
      </c>
      <c r="C540">
        <v>2857188.932298462</v>
      </c>
    </row>
    <row r="541" spans="1:3">
      <c r="A541">
        <v>539</v>
      </c>
      <c r="B541">
        <v>3020916.792799553</v>
      </c>
      <c r="C541">
        <v>2857188.932298462</v>
      </c>
    </row>
    <row r="542" spans="1:3">
      <c r="A542">
        <v>540</v>
      </c>
      <c r="B542">
        <v>3020911.510763685</v>
      </c>
      <c r="C542">
        <v>2857188.932298462</v>
      </c>
    </row>
    <row r="543" spans="1:3">
      <c r="A543">
        <v>541</v>
      </c>
      <c r="B543">
        <v>3020909.036637868</v>
      </c>
      <c r="C543">
        <v>2857188.932298462</v>
      </c>
    </row>
    <row r="544" spans="1:3">
      <c r="A544">
        <v>542</v>
      </c>
      <c r="B544">
        <v>3020907.286636263</v>
      </c>
      <c r="C544">
        <v>2857188.932298462</v>
      </c>
    </row>
    <row r="545" spans="1:3">
      <c r="A545">
        <v>543</v>
      </c>
      <c r="B545">
        <v>3020901.495123913</v>
      </c>
      <c r="C545">
        <v>2857188.932298462</v>
      </c>
    </row>
    <row r="546" spans="1:3">
      <c r="A546">
        <v>544</v>
      </c>
      <c r="B546">
        <v>3020905.271679693</v>
      </c>
      <c r="C546">
        <v>2857188.932298462</v>
      </c>
    </row>
    <row r="547" spans="1:3">
      <c r="A547">
        <v>545</v>
      </c>
      <c r="B547">
        <v>3020892.623433785</v>
      </c>
      <c r="C547">
        <v>2857188.932298462</v>
      </c>
    </row>
    <row r="548" spans="1:3">
      <c r="A548">
        <v>546</v>
      </c>
      <c r="B548">
        <v>3020907.485915034</v>
      </c>
      <c r="C548">
        <v>2857188.932298462</v>
      </c>
    </row>
    <row r="549" spans="1:3">
      <c r="A549">
        <v>547</v>
      </c>
      <c r="B549">
        <v>3020897.758695208</v>
      </c>
      <c r="C549">
        <v>2857188.932298462</v>
      </c>
    </row>
    <row r="550" spans="1:3">
      <c r="A550">
        <v>548</v>
      </c>
      <c r="B550">
        <v>3020903.388736524</v>
      </c>
      <c r="C550">
        <v>2857188.932298462</v>
      </c>
    </row>
    <row r="551" spans="1:3">
      <c r="A551">
        <v>549</v>
      </c>
      <c r="B551">
        <v>3020881.102546504</v>
      </c>
      <c r="C551">
        <v>2857188.932298462</v>
      </c>
    </row>
    <row r="552" spans="1:3">
      <c r="A552">
        <v>550</v>
      </c>
      <c r="B552">
        <v>3020880.03318633</v>
      </c>
      <c r="C552">
        <v>2857188.932298462</v>
      </c>
    </row>
    <row r="553" spans="1:3">
      <c r="A553">
        <v>551</v>
      </c>
      <c r="B553">
        <v>3020874.964539269</v>
      </c>
      <c r="C553">
        <v>2857188.932298462</v>
      </c>
    </row>
    <row r="554" spans="1:3">
      <c r="A554">
        <v>552</v>
      </c>
      <c r="B554">
        <v>3020875.772619055</v>
      </c>
      <c r="C554">
        <v>2857188.932298462</v>
      </c>
    </row>
    <row r="555" spans="1:3">
      <c r="A555">
        <v>553</v>
      </c>
      <c r="B555">
        <v>3020867.624197396</v>
      </c>
      <c r="C555">
        <v>2857188.932298462</v>
      </c>
    </row>
    <row r="556" spans="1:3">
      <c r="A556">
        <v>554</v>
      </c>
      <c r="B556">
        <v>3020873.49600548</v>
      </c>
      <c r="C556">
        <v>2857188.932298462</v>
      </c>
    </row>
    <row r="557" spans="1:3">
      <c r="A557">
        <v>555</v>
      </c>
      <c r="B557">
        <v>3020860.718094102</v>
      </c>
      <c r="C557">
        <v>2857188.932298462</v>
      </c>
    </row>
    <row r="558" spans="1:3">
      <c r="A558">
        <v>556</v>
      </c>
      <c r="B558">
        <v>3020860.047721848</v>
      </c>
      <c r="C558">
        <v>2857188.932298462</v>
      </c>
    </row>
    <row r="559" spans="1:3">
      <c r="A559">
        <v>557</v>
      </c>
      <c r="B559">
        <v>3020855.129489353</v>
      </c>
      <c r="C559">
        <v>2857188.932298462</v>
      </c>
    </row>
    <row r="560" spans="1:3">
      <c r="A560">
        <v>558</v>
      </c>
      <c r="B560">
        <v>3020856.522683425</v>
      </c>
      <c r="C560">
        <v>2857188.932298462</v>
      </c>
    </row>
    <row r="561" spans="1:3">
      <c r="A561">
        <v>559</v>
      </c>
      <c r="B561">
        <v>3020849.776570268</v>
      </c>
      <c r="C561">
        <v>2857188.932298462</v>
      </c>
    </row>
    <row r="562" spans="1:3">
      <c r="A562">
        <v>560</v>
      </c>
      <c r="B562">
        <v>3020851.557933893</v>
      </c>
      <c r="C562">
        <v>2857188.932298462</v>
      </c>
    </row>
    <row r="563" spans="1:3">
      <c r="A563">
        <v>561</v>
      </c>
      <c r="B563">
        <v>3020835.871199137</v>
      </c>
      <c r="C563">
        <v>2857188.932298462</v>
      </c>
    </row>
    <row r="564" spans="1:3">
      <c r="A564">
        <v>562</v>
      </c>
      <c r="B564">
        <v>3020831.844855815</v>
      </c>
      <c r="C564">
        <v>2857188.932298462</v>
      </c>
    </row>
    <row r="565" spans="1:3">
      <c r="A565">
        <v>563</v>
      </c>
      <c r="B565">
        <v>3020832.516505052</v>
      </c>
      <c r="C565">
        <v>2857188.932298462</v>
      </c>
    </row>
    <row r="566" spans="1:3">
      <c r="A566">
        <v>564</v>
      </c>
      <c r="B566">
        <v>3020839.526145137</v>
      </c>
      <c r="C566">
        <v>2857188.932298462</v>
      </c>
    </row>
    <row r="567" spans="1:3">
      <c r="A567">
        <v>565</v>
      </c>
      <c r="B567">
        <v>3020840.782023132</v>
      </c>
      <c r="C567">
        <v>2857188.932298462</v>
      </c>
    </row>
    <row r="568" spans="1:3">
      <c r="A568">
        <v>566</v>
      </c>
      <c r="B568">
        <v>3020852.500780748</v>
      </c>
      <c r="C568">
        <v>2857188.932298462</v>
      </c>
    </row>
    <row r="569" spans="1:3">
      <c r="A569">
        <v>567</v>
      </c>
      <c r="B569">
        <v>3020841.731367299</v>
      </c>
      <c r="C569">
        <v>2857188.932298462</v>
      </c>
    </row>
    <row r="570" spans="1:3">
      <c r="A570">
        <v>568</v>
      </c>
      <c r="B570">
        <v>3020825.947594882</v>
      </c>
      <c r="C570">
        <v>2857188.932298462</v>
      </c>
    </row>
    <row r="571" spans="1:3">
      <c r="A571">
        <v>569</v>
      </c>
      <c r="B571">
        <v>3020838.482113488</v>
      </c>
      <c r="C571">
        <v>2857188.932298462</v>
      </c>
    </row>
    <row r="572" spans="1:3">
      <c r="A572">
        <v>570</v>
      </c>
      <c r="B572">
        <v>3020829.202470168</v>
      </c>
      <c r="C572">
        <v>2857188.932298462</v>
      </c>
    </row>
    <row r="573" spans="1:3">
      <c r="A573">
        <v>571</v>
      </c>
      <c r="B573">
        <v>3020829.439231195</v>
      </c>
      <c r="C573">
        <v>2857188.932298462</v>
      </c>
    </row>
    <row r="574" spans="1:3">
      <c r="A574">
        <v>572</v>
      </c>
      <c r="B574">
        <v>3020835.756323912</v>
      </c>
      <c r="C574">
        <v>2857188.932298462</v>
      </c>
    </row>
    <row r="575" spans="1:3">
      <c r="A575">
        <v>573</v>
      </c>
      <c r="B575">
        <v>3020832.175581564</v>
      </c>
      <c r="C575">
        <v>2857188.932298462</v>
      </c>
    </row>
    <row r="576" spans="1:3">
      <c r="A576">
        <v>574</v>
      </c>
      <c r="B576">
        <v>3020812.951685838</v>
      </c>
      <c r="C576">
        <v>2857188.932298462</v>
      </c>
    </row>
    <row r="577" spans="1:3">
      <c r="A577">
        <v>575</v>
      </c>
      <c r="B577">
        <v>3020814.404197716</v>
      </c>
      <c r="C577">
        <v>2857188.932298462</v>
      </c>
    </row>
    <row r="578" spans="1:3">
      <c r="A578">
        <v>576</v>
      </c>
      <c r="B578">
        <v>3020811.529449675</v>
      </c>
      <c r="C578">
        <v>2857188.932298462</v>
      </c>
    </row>
    <row r="579" spans="1:3">
      <c r="A579">
        <v>577</v>
      </c>
      <c r="B579">
        <v>3020814.214669956</v>
      </c>
      <c r="C579">
        <v>2857188.932298462</v>
      </c>
    </row>
    <row r="580" spans="1:3">
      <c r="A580">
        <v>578</v>
      </c>
      <c r="B580">
        <v>3020820.184955316</v>
      </c>
      <c r="C580">
        <v>2857188.932298462</v>
      </c>
    </row>
    <row r="581" spans="1:3">
      <c r="A581">
        <v>579</v>
      </c>
      <c r="B581">
        <v>3020817.849456674</v>
      </c>
      <c r="C581">
        <v>2857188.932298462</v>
      </c>
    </row>
    <row r="582" spans="1:3">
      <c r="A582">
        <v>580</v>
      </c>
      <c r="B582">
        <v>3020801.951661606</v>
      </c>
      <c r="C582">
        <v>2857188.932298462</v>
      </c>
    </row>
    <row r="583" spans="1:3">
      <c r="A583">
        <v>581</v>
      </c>
      <c r="B583">
        <v>3020810.721711537</v>
      </c>
      <c r="C583">
        <v>2857188.932298462</v>
      </c>
    </row>
    <row r="584" spans="1:3">
      <c r="A584">
        <v>582</v>
      </c>
      <c r="B584">
        <v>3020805.765515916</v>
      </c>
      <c r="C584">
        <v>2857188.932298462</v>
      </c>
    </row>
    <row r="585" spans="1:3">
      <c r="A585">
        <v>583</v>
      </c>
      <c r="B585">
        <v>3020807.078710513</v>
      </c>
      <c r="C585">
        <v>2857188.932298462</v>
      </c>
    </row>
    <row r="586" spans="1:3">
      <c r="A586">
        <v>584</v>
      </c>
      <c r="B586">
        <v>3020802.543821578</v>
      </c>
      <c r="C586">
        <v>2857188.932298462</v>
      </c>
    </row>
    <row r="587" spans="1:3">
      <c r="A587">
        <v>585</v>
      </c>
      <c r="B587">
        <v>3020804.927043769</v>
      </c>
      <c r="C587">
        <v>2857188.932298462</v>
      </c>
    </row>
    <row r="588" spans="1:3">
      <c r="A588">
        <v>586</v>
      </c>
      <c r="B588">
        <v>3020803.133590455</v>
      </c>
      <c r="C588">
        <v>2857188.932298462</v>
      </c>
    </row>
    <row r="589" spans="1:3">
      <c r="A589">
        <v>587</v>
      </c>
      <c r="B589">
        <v>3020805.991328993</v>
      </c>
      <c r="C589">
        <v>2857188.932298462</v>
      </c>
    </row>
    <row r="590" spans="1:3">
      <c r="A590">
        <v>588</v>
      </c>
      <c r="B590">
        <v>3020809.22006752</v>
      </c>
      <c r="C590">
        <v>2857188.932298462</v>
      </c>
    </row>
    <row r="591" spans="1:3">
      <c r="A591">
        <v>589</v>
      </c>
      <c r="B591">
        <v>3020808.992138702</v>
      </c>
      <c r="C591">
        <v>2857188.932298462</v>
      </c>
    </row>
    <row r="592" spans="1:3">
      <c r="A592">
        <v>590</v>
      </c>
      <c r="B592">
        <v>3020804.518833803</v>
      </c>
      <c r="C592">
        <v>2857188.932298462</v>
      </c>
    </row>
    <row r="593" spans="1:3">
      <c r="A593">
        <v>591</v>
      </c>
      <c r="B593">
        <v>3020807.892099931</v>
      </c>
      <c r="C593">
        <v>2857188.932298462</v>
      </c>
    </row>
    <row r="594" spans="1:3">
      <c r="A594">
        <v>592</v>
      </c>
      <c r="B594">
        <v>3020807.303089443</v>
      </c>
      <c r="C594">
        <v>2857188.932298462</v>
      </c>
    </row>
    <row r="595" spans="1:3">
      <c r="A595">
        <v>593</v>
      </c>
      <c r="B595">
        <v>3020804.634988506</v>
      </c>
      <c r="C595">
        <v>2857188.932298462</v>
      </c>
    </row>
    <row r="596" spans="1:3">
      <c r="A596">
        <v>594</v>
      </c>
      <c r="B596">
        <v>3020806.00740738</v>
      </c>
      <c r="C596">
        <v>2857188.932298462</v>
      </c>
    </row>
    <row r="597" spans="1:3">
      <c r="A597">
        <v>595</v>
      </c>
      <c r="B597">
        <v>3020804.566300878</v>
      </c>
      <c r="C597">
        <v>2857188.932298462</v>
      </c>
    </row>
    <row r="598" spans="1:3">
      <c r="A598">
        <v>596</v>
      </c>
      <c r="B598">
        <v>3020808.389692969</v>
      </c>
      <c r="C598">
        <v>2857188.932298462</v>
      </c>
    </row>
    <row r="599" spans="1:3">
      <c r="A599">
        <v>597</v>
      </c>
      <c r="B599">
        <v>3020805.930947009</v>
      </c>
      <c r="C599">
        <v>2857188.932298462</v>
      </c>
    </row>
    <row r="600" spans="1:3">
      <c r="A600">
        <v>598</v>
      </c>
      <c r="B600">
        <v>3020807.784580728</v>
      </c>
      <c r="C600">
        <v>2857188.932298462</v>
      </c>
    </row>
    <row r="601" spans="1:3">
      <c r="A601">
        <v>599</v>
      </c>
      <c r="B601">
        <v>3020808.559993547</v>
      </c>
      <c r="C601">
        <v>2857188.932298462</v>
      </c>
    </row>
    <row r="602" spans="1:3">
      <c r="A602">
        <v>600</v>
      </c>
      <c r="B602">
        <v>3020810.729616235</v>
      </c>
      <c r="C602">
        <v>2857188.932298462</v>
      </c>
    </row>
    <row r="603" spans="1:3">
      <c r="A603">
        <v>601</v>
      </c>
      <c r="B603">
        <v>3020808.713435235</v>
      </c>
      <c r="C603">
        <v>2857188.932298462</v>
      </c>
    </row>
    <row r="604" spans="1:3">
      <c r="A604">
        <v>602</v>
      </c>
      <c r="B604">
        <v>3020798.466349575</v>
      </c>
      <c r="C604">
        <v>2857188.932298462</v>
      </c>
    </row>
    <row r="605" spans="1:3">
      <c r="A605">
        <v>603</v>
      </c>
      <c r="B605">
        <v>3020806.916549393</v>
      </c>
      <c r="C605">
        <v>2857188.932298462</v>
      </c>
    </row>
    <row r="606" spans="1:3">
      <c r="A606">
        <v>604</v>
      </c>
      <c r="B606">
        <v>3020805.204639232</v>
      </c>
      <c r="C606">
        <v>2857188.932298462</v>
      </c>
    </row>
    <row r="607" spans="1:3">
      <c r="A607">
        <v>605</v>
      </c>
      <c r="B607">
        <v>3020804.186093632</v>
      </c>
      <c r="C607">
        <v>2857188.932298462</v>
      </c>
    </row>
    <row r="608" spans="1:3">
      <c r="A608">
        <v>606</v>
      </c>
      <c r="B608">
        <v>3020804.582553077</v>
      </c>
      <c r="C608">
        <v>2857188.932298462</v>
      </c>
    </row>
    <row r="609" spans="1:3">
      <c r="A609">
        <v>607</v>
      </c>
      <c r="B609">
        <v>3020801.980727174</v>
      </c>
      <c r="C609">
        <v>2857188.932298462</v>
      </c>
    </row>
    <row r="610" spans="1:3">
      <c r="A610">
        <v>608</v>
      </c>
      <c r="B610">
        <v>3020802.04122911</v>
      </c>
      <c r="C610">
        <v>2857188.932298462</v>
      </c>
    </row>
    <row r="611" spans="1:3">
      <c r="A611">
        <v>609</v>
      </c>
      <c r="B611">
        <v>3020797.902802404</v>
      </c>
      <c r="C611">
        <v>2857188.932298462</v>
      </c>
    </row>
    <row r="612" spans="1:3">
      <c r="A612">
        <v>610</v>
      </c>
      <c r="B612">
        <v>3020801.260725404</v>
      </c>
      <c r="C612">
        <v>2857188.932298462</v>
      </c>
    </row>
    <row r="613" spans="1:3">
      <c r="A613">
        <v>611</v>
      </c>
      <c r="B613">
        <v>3020801.485590812</v>
      </c>
      <c r="C613">
        <v>2857188.932298462</v>
      </c>
    </row>
    <row r="614" spans="1:3">
      <c r="A614">
        <v>612</v>
      </c>
      <c r="B614">
        <v>3020801.318133673</v>
      </c>
      <c r="C614">
        <v>2857188.932298462</v>
      </c>
    </row>
    <row r="615" spans="1:3">
      <c r="A615">
        <v>613</v>
      </c>
      <c r="B615">
        <v>3020801.721543051</v>
      </c>
      <c r="C615">
        <v>2857188.932298462</v>
      </c>
    </row>
    <row r="616" spans="1:3">
      <c r="A616">
        <v>614</v>
      </c>
      <c r="B616">
        <v>3020803.131794975</v>
      </c>
      <c r="C616">
        <v>2857188.932298462</v>
      </c>
    </row>
    <row r="617" spans="1:3">
      <c r="A617">
        <v>615</v>
      </c>
      <c r="B617">
        <v>3020799.213481026</v>
      </c>
      <c r="C617">
        <v>2857188.932298462</v>
      </c>
    </row>
    <row r="618" spans="1:3">
      <c r="A618">
        <v>616</v>
      </c>
      <c r="B618">
        <v>3020799.25784247</v>
      </c>
      <c r="C618">
        <v>2857188.932298462</v>
      </c>
    </row>
    <row r="619" spans="1:3">
      <c r="A619">
        <v>617</v>
      </c>
      <c r="B619">
        <v>3020798.527958083</v>
      </c>
      <c r="C619">
        <v>2857188.932298462</v>
      </c>
    </row>
    <row r="620" spans="1:3">
      <c r="A620">
        <v>618</v>
      </c>
      <c r="B620">
        <v>3020798.107050971</v>
      </c>
      <c r="C620">
        <v>2857188.932298462</v>
      </c>
    </row>
    <row r="621" spans="1:3">
      <c r="A621">
        <v>619</v>
      </c>
      <c r="B621">
        <v>3020797.008273098</v>
      </c>
      <c r="C621">
        <v>2857188.932298462</v>
      </c>
    </row>
    <row r="622" spans="1:3">
      <c r="A622">
        <v>620</v>
      </c>
      <c r="B622">
        <v>3020799.205695195</v>
      </c>
      <c r="C622">
        <v>2857188.932298462</v>
      </c>
    </row>
    <row r="623" spans="1:3">
      <c r="A623">
        <v>621</v>
      </c>
      <c r="B623">
        <v>3020797.445919155</v>
      </c>
      <c r="C623">
        <v>2857188.932298462</v>
      </c>
    </row>
    <row r="624" spans="1:3">
      <c r="A624">
        <v>622</v>
      </c>
      <c r="B624">
        <v>3020798.361594683</v>
      </c>
      <c r="C624">
        <v>2857188.932298462</v>
      </c>
    </row>
    <row r="625" spans="1:3">
      <c r="A625">
        <v>623</v>
      </c>
      <c r="B625">
        <v>3020799.729401134</v>
      </c>
      <c r="C625">
        <v>2857188.932298462</v>
      </c>
    </row>
    <row r="626" spans="1:3">
      <c r="A626">
        <v>624</v>
      </c>
      <c r="B626">
        <v>3020795.10496861</v>
      </c>
      <c r="C626">
        <v>2857188.932298462</v>
      </c>
    </row>
    <row r="627" spans="1:3">
      <c r="A627">
        <v>625</v>
      </c>
      <c r="B627">
        <v>3020795.79993206</v>
      </c>
      <c r="C627">
        <v>2857188.932298462</v>
      </c>
    </row>
    <row r="628" spans="1:3">
      <c r="A628">
        <v>626</v>
      </c>
      <c r="B628">
        <v>3020792.056610042</v>
      </c>
      <c r="C628">
        <v>2857188.932298462</v>
      </c>
    </row>
    <row r="629" spans="1:3">
      <c r="A629">
        <v>627</v>
      </c>
      <c r="B629">
        <v>3020794.966458105</v>
      </c>
      <c r="C629">
        <v>2857188.932298462</v>
      </c>
    </row>
    <row r="630" spans="1:3">
      <c r="A630">
        <v>628</v>
      </c>
      <c r="B630">
        <v>3020793.827243134</v>
      </c>
      <c r="C630">
        <v>2857188.932298462</v>
      </c>
    </row>
    <row r="631" spans="1:3">
      <c r="A631">
        <v>629</v>
      </c>
      <c r="B631">
        <v>3020795.130321476</v>
      </c>
      <c r="C631">
        <v>2857188.932298462</v>
      </c>
    </row>
    <row r="632" spans="1:3">
      <c r="A632">
        <v>630</v>
      </c>
      <c r="B632">
        <v>3020793.003444152</v>
      </c>
      <c r="C632">
        <v>2857188.932298462</v>
      </c>
    </row>
    <row r="633" spans="1:3">
      <c r="A633">
        <v>631</v>
      </c>
      <c r="B633">
        <v>3020794.242230774</v>
      </c>
      <c r="C633">
        <v>2857188.932298462</v>
      </c>
    </row>
    <row r="634" spans="1:3">
      <c r="A634">
        <v>632</v>
      </c>
      <c r="B634">
        <v>3020795.847371879</v>
      </c>
      <c r="C634">
        <v>2857188.932298462</v>
      </c>
    </row>
    <row r="635" spans="1:3">
      <c r="A635">
        <v>633</v>
      </c>
      <c r="B635">
        <v>3020795.096977427</v>
      </c>
      <c r="C635">
        <v>2857188.932298462</v>
      </c>
    </row>
    <row r="636" spans="1:3">
      <c r="A636">
        <v>634</v>
      </c>
      <c r="B636">
        <v>3020792.863661062</v>
      </c>
      <c r="C636">
        <v>2857188.932298462</v>
      </c>
    </row>
    <row r="637" spans="1:3">
      <c r="A637">
        <v>635</v>
      </c>
      <c r="B637">
        <v>3020793.679611127</v>
      </c>
      <c r="C637">
        <v>2857188.932298462</v>
      </c>
    </row>
    <row r="638" spans="1:3">
      <c r="A638">
        <v>636</v>
      </c>
      <c r="B638">
        <v>3020793.812591811</v>
      </c>
      <c r="C638">
        <v>2857188.932298462</v>
      </c>
    </row>
    <row r="639" spans="1:3">
      <c r="A639">
        <v>637</v>
      </c>
      <c r="B639">
        <v>3020792.546531234</v>
      </c>
      <c r="C639">
        <v>2857188.932298462</v>
      </c>
    </row>
    <row r="640" spans="1:3">
      <c r="A640">
        <v>638</v>
      </c>
      <c r="B640">
        <v>3020792.441510809</v>
      </c>
      <c r="C640">
        <v>2857188.932298462</v>
      </c>
    </row>
    <row r="641" spans="1:3">
      <c r="A641">
        <v>639</v>
      </c>
      <c r="B641">
        <v>3020794.0612999</v>
      </c>
      <c r="C641">
        <v>2857188.932298462</v>
      </c>
    </row>
    <row r="642" spans="1:3">
      <c r="A642">
        <v>640</v>
      </c>
      <c r="B642">
        <v>3020792.146744202</v>
      </c>
      <c r="C642">
        <v>2857188.932298462</v>
      </c>
    </row>
    <row r="643" spans="1:3">
      <c r="A643">
        <v>641</v>
      </c>
      <c r="B643">
        <v>3020791.733054115</v>
      </c>
      <c r="C643">
        <v>2857188.932298462</v>
      </c>
    </row>
    <row r="644" spans="1:3">
      <c r="A644">
        <v>642</v>
      </c>
      <c r="B644">
        <v>3020792.26327744</v>
      </c>
      <c r="C644">
        <v>2857188.932298462</v>
      </c>
    </row>
    <row r="645" spans="1:3">
      <c r="A645">
        <v>643</v>
      </c>
      <c r="B645">
        <v>3020791.526848538</v>
      </c>
      <c r="C645">
        <v>2857188.932298462</v>
      </c>
    </row>
    <row r="646" spans="1:3">
      <c r="A646">
        <v>644</v>
      </c>
      <c r="B646">
        <v>3020790.909436177</v>
      </c>
      <c r="C646">
        <v>2857188.932298462</v>
      </c>
    </row>
    <row r="647" spans="1:3">
      <c r="A647">
        <v>645</v>
      </c>
      <c r="B647">
        <v>3020790.274546059</v>
      </c>
      <c r="C647">
        <v>2857188.932298462</v>
      </c>
    </row>
    <row r="648" spans="1:3">
      <c r="A648">
        <v>646</v>
      </c>
      <c r="B648">
        <v>3020790.788386244</v>
      </c>
      <c r="C648">
        <v>2857188.932298462</v>
      </c>
    </row>
    <row r="649" spans="1:3">
      <c r="A649">
        <v>647</v>
      </c>
      <c r="B649">
        <v>3020791.057734114</v>
      </c>
      <c r="C649">
        <v>2857188.932298462</v>
      </c>
    </row>
    <row r="650" spans="1:3">
      <c r="A650">
        <v>648</v>
      </c>
      <c r="B650">
        <v>3020791.03620161</v>
      </c>
      <c r="C650">
        <v>2857188.932298462</v>
      </c>
    </row>
    <row r="651" spans="1:3">
      <c r="A651">
        <v>649</v>
      </c>
      <c r="B651">
        <v>3020790.504722068</v>
      </c>
      <c r="C651">
        <v>2857188.932298462</v>
      </c>
    </row>
    <row r="652" spans="1:3">
      <c r="A652">
        <v>650</v>
      </c>
      <c r="B652">
        <v>3020791.237744992</v>
      </c>
      <c r="C652">
        <v>2857188.932298462</v>
      </c>
    </row>
    <row r="653" spans="1:3">
      <c r="A653">
        <v>651</v>
      </c>
      <c r="B653">
        <v>3020791.109149942</v>
      </c>
      <c r="C653">
        <v>2857188.932298462</v>
      </c>
    </row>
    <row r="654" spans="1:3">
      <c r="A654">
        <v>652</v>
      </c>
      <c r="B654">
        <v>3020789.780085591</v>
      </c>
      <c r="C654">
        <v>2857188.932298462</v>
      </c>
    </row>
    <row r="655" spans="1:3">
      <c r="A655">
        <v>653</v>
      </c>
      <c r="B655">
        <v>3020789.028340326</v>
      </c>
      <c r="C655">
        <v>2857188.932298462</v>
      </c>
    </row>
    <row r="656" spans="1:3">
      <c r="A656">
        <v>654</v>
      </c>
      <c r="B656">
        <v>3020789.990320198</v>
      </c>
      <c r="C656">
        <v>2857188.932298462</v>
      </c>
    </row>
    <row r="657" spans="1:3">
      <c r="A657">
        <v>655</v>
      </c>
      <c r="B657">
        <v>3020788.85844056</v>
      </c>
      <c r="C657">
        <v>2857188.932298462</v>
      </c>
    </row>
    <row r="658" spans="1:3">
      <c r="A658">
        <v>656</v>
      </c>
      <c r="B658">
        <v>3020789.283033823</v>
      </c>
      <c r="C658">
        <v>2857188.932298462</v>
      </c>
    </row>
    <row r="659" spans="1:3">
      <c r="A659">
        <v>657</v>
      </c>
      <c r="B659">
        <v>3020789.290825732</v>
      </c>
      <c r="C659">
        <v>2857188.932298462</v>
      </c>
    </row>
    <row r="660" spans="1:3">
      <c r="A660">
        <v>658</v>
      </c>
      <c r="B660">
        <v>3020788.929475771</v>
      </c>
      <c r="C660">
        <v>2857188.932298462</v>
      </c>
    </row>
    <row r="661" spans="1:3">
      <c r="A661">
        <v>659</v>
      </c>
      <c r="B661">
        <v>3020788.641654074</v>
      </c>
      <c r="C661">
        <v>2857188.932298462</v>
      </c>
    </row>
    <row r="662" spans="1:3">
      <c r="A662">
        <v>660</v>
      </c>
      <c r="B662">
        <v>3020790.396386407</v>
      </c>
      <c r="C662">
        <v>2857188.932298462</v>
      </c>
    </row>
    <row r="663" spans="1:3">
      <c r="A663">
        <v>661</v>
      </c>
      <c r="B663">
        <v>3020789.318426146</v>
      </c>
      <c r="C663">
        <v>2857188.932298462</v>
      </c>
    </row>
    <row r="664" spans="1:3">
      <c r="A664">
        <v>662</v>
      </c>
      <c r="B664">
        <v>3020789.198340091</v>
      </c>
      <c r="C664">
        <v>2857188.932298462</v>
      </c>
    </row>
    <row r="665" spans="1:3">
      <c r="A665">
        <v>663</v>
      </c>
      <c r="B665">
        <v>3020789.414004683</v>
      </c>
      <c r="C665">
        <v>2857188.932298462</v>
      </c>
    </row>
    <row r="666" spans="1:3">
      <c r="A666">
        <v>664</v>
      </c>
      <c r="B666">
        <v>3020787.230795036</v>
      </c>
      <c r="C666">
        <v>2857188.932298462</v>
      </c>
    </row>
    <row r="667" spans="1:3">
      <c r="A667">
        <v>665</v>
      </c>
      <c r="B667">
        <v>3020789.236506818</v>
      </c>
      <c r="C667">
        <v>2857188.932298462</v>
      </c>
    </row>
    <row r="668" spans="1:3">
      <c r="A668">
        <v>666</v>
      </c>
      <c r="B668">
        <v>3020790.136694675</v>
      </c>
      <c r="C668">
        <v>2857188.932298462</v>
      </c>
    </row>
    <row r="669" spans="1:3">
      <c r="A669">
        <v>667</v>
      </c>
      <c r="B669">
        <v>3020789.023208986</v>
      </c>
      <c r="C669">
        <v>2857188.932298462</v>
      </c>
    </row>
    <row r="670" spans="1:3">
      <c r="A670">
        <v>668</v>
      </c>
      <c r="B670">
        <v>3020788.897919405</v>
      </c>
      <c r="C670">
        <v>2857188.932298462</v>
      </c>
    </row>
    <row r="671" spans="1:3">
      <c r="A671">
        <v>669</v>
      </c>
      <c r="B671">
        <v>3020788.859083157</v>
      </c>
      <c r="C671">
        <v>2857188.932298462</v>
      </c>
    </row>
    <row r="672" spans="1:3">
      <c r="A672">
        <v>670</v>
      </c>
      <c r="B672">
        <v>3020788.715219842</v>
      </c>
      <c r="C672">
        <v>2857188.932298462</v>
      </c>
    </row>
    <row r="673" spans="1:3">
      <c r="A673">
        <v>671</v>
      </c>
      <c r="B673">
        <v>3020789.050696531</v>
      </c>
      <c r="C673">
        <v>2857188.932298462</v>
      </c>
    </row>
    <row r="674" spans="1:3">
      <c r="A674">
        <v>672</v>
      </c>
      <c r="B674">
        <v>3020788.587503099</v>
      </c>
      <c r="C674">
        <v>2857188.932298462</v>
      </c>
    </row>
    <row r="675" spans="1:3">
      <c r="A675">
        <v>673</v>
      </c>
      <c r="B675">
        <v>3020788.937365436</v>
      </c>
      <c r="C675">
        <v>2857188.932298462</v>
      </c>
    </row>
    <row r="676" spans="1:3">
      <c r="A676">
        <v>674</v>
      </c>
      <c r="B676">
        <v>3020788.669324475</v>
      </c>
      <c r="C676">
        <v>2857188.932298462</v>
      </c>
    </row>
    <row r="677" spans="1:3">
      <c r="A677">
        <v>675</v>
      </c>
      <c r="B677">
        <v>3020788.444054829</v>
      </c>
      <c r="C677">
        <v>2857188.932298462</v>
      </c>
    </row>
    <row r="678" spans="1:3">
      <c r="A678">
        <v>676</v>
      </c>
      <c r="B678">
        <v>3020788.61751396</v>
      </c>
      <c r="C678">
        <v>2857188.932298462</v>
      </c>
    </row>
    <row r="679" spans="1:3">
      <c r="A679">
        <v>677</v>
      </c>
      <c r="B679">
        <v>3020788.893496316</v>
      </c>
      <c r="C679">
        <v>2857188.932298462</v>
      </c>
    </row>
    <row r="680" spans="1:3">
      <c r="A680">
        <v>678</v>
      </c>
      <c r="B680">
        <v>3020789.480002343</v>
      </c>
      <c r="C680">
        <v>2857188.932298462</v>
      </c>
    </row>
    <row r="681" spans="1:3">
      <c r="A681">
        <v>679</v>
      </c>
      <c r="B681">
        <v>3020788.387879544</v>
      </c>
      <c r="C681">
        <v>2857188.932298462</v>
      </c>
    </row>
    <row r="682" spans="1:3">
      <c r="A682">
        <v>680</v>
      </c>
      <c r="B682">
        <v>3020788.330373212</v>
      </c>
      <c r="C682">
        <v>2857188.932298462</v>
      </c>
    </row>
    <row r="683" spans="1:3">
      <c r="A683">
        <v>681</v>
      </c>
      <c r="B683">
        <v>3020788.293606114</v>
      </c>
      <c r="C683">
        <v>2857188.932298462</v>
      </c>
    </row>
    <row r="684" spans="1:3">
      <c r="A684">
        <v>682</v>
      </c>
      <c r="B684">
        <v>3020787.477820095</v>
      </c>
      <c r="C684">
        <v>2857188.932298462</v>
      </c>
    </row>
    <row r="685" spans="1:3">
      <c r="A685">
        <v>683</v>
      </c>
      <c r="B685">
        <v>3020787.305520579</v>
      </c>
      <c r="C685">
        <v>2857188.932298462</v>
      </c>
    </row>
    <row r="686" spans="1:3">
      <c r="A686">
        <v>684</v>
      </c>
      <c r="B686">
        <v>3020787.395494081</v>
      </c>
      <c r="C686">
        <v>2857188.932298462</v>
      </c>
    </row>
    <row r="687" spans="1:3">
      <c r="A687">
        <v>685</v>
      </c>
      <c r="B687">
        <v>3020787.58825001</v>
      </c>
      <c r="C687">
        <v>2857188.932298462</v>
      </c>
    </row>
    <row r="688" spans="1:3">
      <c r="A688">
        <v>686</v>
      </c>
      <c r="B688">
        <v>3020786.921431526</v>
      </c>
      <c r="C688">
        <v>2857188.932298462</v>
      </c>
    </row>
    <row r="689" spans="1:3">
      <c r="A689">
        <v>687</v>
      </c>
      <c r="B689">
        <v>3020787.575553303</v>
      </c>
      <c r="C689">
        <v>2857188.932298462</v>
      </c>
    </row>
    <row r="690" spans="1:3">
      <c r="A690">
        <v>688</v>
      </c>
      <c r="B690">
        <v>3020787.15445843</v>
      </c>
      <c r="C690">
        <v>2857188.932298462</v>
      </c>
    </row>
    <row r="691" spans="1:3">
      <c r="A691">
        <v>689</v>
      </c>
      <c r="B691">
        <v>3020787.675198885</v>
      </c>
      <c r="C691">
        <v>2857188.932298462</v>
      </c>
    </row>
    <row r="692" spans="1:3">
      <c r="A692">
        <v>690</v>
      </c>
      <c r="B692">
        <v>3020787.111032965</v>
      </c>
      <c r="C692">
        <v>2857188.932298462</v>
      </c>
    </row>
    <row r="693" spans="1:3">
      <c r="A693">
        <v>691</v>
      </c>
      <c r="B693">
        <v>3020787.531545001</v>
      </c>
      <c r="C693">
        <v>2857188.932298462</v>
      </c>
    </row>
    <row r="694" spans="1:3">
      <c r="A694">
        <v>692</v>
      </c>
      <c r="B694">
        <v>3020787.253699028</v>
      </c>
      <c r="C694">
        <v>2857188.932298462</v>
      </c>
    </row>
    <row r="695" spans="1:3">
      <c r="A695">
        <v>693</v>
      </c>
      <c r="B695">
        <v>3020787.883158191</v>
      </c>
      <c r="C695">
        <v>2857188.932298462</v>
      </c>
    </row>
    <row r="696" spans="1:3">
      <c r="A696">
        <v>694</v>
      </c>
      <c r="B696">
        <v>3020787.351776741</v>
      </c>
      <c r="C696">
        <v>2857188.932298462</v>
      </c>
    </row>
    <row r="697" spans="1:3">
      <c r="A697">
        <v>695</v>
      </c>
      <c r="B697">
        <v>3020787.539327421</v>
      </c>
      <c r="C697">
        <v>2857188.932298462</v>
      </c>
    </row>
    <row r="698" spans="1:3">
      <c r="A698">
        <v>696</v>
      </c>
      <c r="B698">
        <v>3020787.385143694</v>
      </c>
      <c r="C698">
        <v>2857188.932298462</v>
      </c>
    </row>
    <row r="699" spans="1:3">
      <c r="A699">
        <v>697</v>
      </c>
      <c r="B699">
        <v>3020787.138153255</v>
      </c>
      <c r="C699">
        <v>2857188.932298462</v>
      </c>
    </row>
    <row r="700" spans="1:3">
      <c r="A700">
        <v>698</v>
      </c>
      <c r="B700">
        <v>3020787.127491126</v>
      </c>
      <c r="C700">
        <v>2857188.932298462</v>
      </c>
    </row>
    <row r="701" spans="1:3">
      <c r="A701">
        <v>699</v>
      </c>
      <c r="B701">
        <v>3020786.745637762</v>
      </c>
      <c r="C701">
        <v>2857188.932298462</v>
      </c>
    </row>
    <row r="702" spans="1:3">
      <c r="A702">
        <v>700</v>
      </c>
      <c r="B702">
        <v>3020786.896188926</v>
      </c>
      <c r="C702">
        <v>2857188.932298462</v>
      </c>
    </row>
    <row r="703" spans="1:3">
      <c r="A703">
        <v>701</v>
      </c>
      <c r="B703">
        <v>3020786.939324899</v>
      </c>
      <c r="C703">
        <v>2857188.932298462</v>
      </c>
    </row>
    <row r="704" spans="1:3">
      <c r="A704">
        <v>702</v>
      </c>
      <c r="B704">
        <v>3020786.909001686</v>
      </c>
      <c r="C704">
        <v>2857188.932298462</v>
      </c>
    </row>
    <row r="705" spans="1:3">
      <c r="A705">
        <v>703</v>
      </c>
      <c r="B705">
        <v>3020786.531810211</v>
      </c>
      <c r="C705">
        <v>2857188.932298462</v>
      </c>
    </row>
    <row r="706" spans="1:3">
      <c r="A706">
        <v>704</v>
      </c>
      <c r="B706">
        <v>3020786.242482033</v>
      </c>
      <c r="C706">
        <v>2857188.932298462</v>
      </c>
    </row>
    <row r="707" spans="1:3">
      <c r="A707">
        <v>705</v>
      </c>
      <c r="B707">
        <v>3020786.346190634</v>
      </c>
      <c r="C707">
        <v>2857188.932298462</v>
      </c>
    </row>
    <row r="708" spans="1:3">
      <c r="A708">
        <v>706</v>
      </c>
      <c r="B708">
        <v>3020785.94365324</v>
      </c>
      <c r="C708">
        <v>2857188.932298462</v>
      </c>
    </row>
    <row r="709" spans="1:3">
      <c r="A709">
        <v>707</v>
      </c>
      <c r="B709">
        <v>3020785.979803594</v>
      </c>
      <c r="C709">
        <v>2857188.932298462</v>
      </c>
    </row>
    <row r="710" spans="1:3">
      <c r="A710">
        <v>708</v>
      </c>
      <c r="B710">
        <v>3020785.637372373</v>
      </c>
      <c r="C710">
        <v>2857188.932298462</v>
      </c>
    </row>
    <row r="711" spans="1:3">
      <c r="A711">
        <v>709</v>
      </c>
      <c r="B711">
        <v>3020785.977109755</v>
      </c>
      <c r="C711">
        <v>2857188.932298462</v>
      </c>
    </row>
    <row r="712" spans="1:3">
      <c r="A712">
        <v>710</v>
      </c>
      <c r="B712">
        <v>3020785.60022806</v>
      </c>
      <c r="C712">
        <v>2857188.932298462</v>
      </c>
    </row>
    <row r="713" spans="1:3">
      <c r="A713">
        <v>711</v>
      </c>
      <c r="B713">
        <v>3020786.052890383</v>
      </c>
      <c r="C713">
        <v>2857188.932298462</v>
      </c>
    </row>
    <row r="714" spans="1:3">
      <c r="A714">
        <v>712</v>
      </c>
      <c r="B714">
        <v>3020786.173866482</v>
      </c>
      <c r="C714">
        <v>2857188.932298462</v>
      </c>
    </row>
    <row r="715" spans="1:3">
      <c r="A715">
        <v>713</v>
      </c>
      <c r="B715">
        <v>3020786.044620468</v>
      </c>
      <c r="C715">
        <v>2857188.932298462</v>
      </c>
    </row>
    <row r="716" spans="1:3">
      <c r="A716">
        <v>714</v>
      </c>
      <c r="B716">
        <v>3020785.869442674</v>
      </c>
      <c r="C716">
        <v>2857188.932298462</v>
      </c>
    </row>
    <row r="717" spans="1:3">
      <c r="A717">
        <v>715</v>
      </c>
      <c r="B717">
        <v>3020785.875994481</v>
      </c>
      <c r="C717">
        <v>2857188.932298462</v>
      </c>
    </row>
    <row r="718" spans="1:3">
      <c r="A718">
        <v>716</v>
      </c>
      <c r="B718">
        <v>3020786.228304371</v>
      </c>
      <c r="C718">
        <v>2857188.932298462</v>
      </c>
    </row>
    <row r="719" spans="1:3">
      <c r="A719">
        <v>717</v>
      </c>
      <c r="B719">
        <v>3020785.879790292</v>
      </c>
      <c r="C719">
        <v>2857188.932298462</v>
      </c>
    </row>
    <row r="720" spans="1:3">
      <c r="A720">
        <v>718</v>
      </c>
      <c r="B720">
        <v>3020785.943866498</v>
      </c>
      <c r="C720">
        <v>2857188.932298462</v>
      </c>
    </row>
    <row r="721" spans="1:3">
      <c r="A721">
        <v>719</v>
      </c>
      <c r="B721">
        <v>3020785.958868334</v>
      </c>
      <c r="C721">
        <v>2857188.932298462</v>
      </c>
    </row>
    <row r="722" spans="1:3">
      <c r="A722">
        <v>720</v>
      </c>
      <c r="B722">
        <v>3020785.434959295</v>
      </c>
      <c r="C722">
        <v>2857188.932298462</v>
      </c>
    </row>
    <row r="723" spans="1:3">
      <c r="A723">
        <v>721</v>
      </c>
      <c r="B723">
        <v>3020785.822223135</v>
      </c>
      <c r="C723">
        <v>2857188.932298462</v>
      </c>
    </row>
    <row r="724" spans="1:3">
      <c r="A724">
        <v>722</v>
      </c>
      <c r="B724">
        <v>3020785.890397879</v>
      </c>
      <c r="C724">
        <v>2857188.932298462</v>
      </c>
    </row>
    <row r="725" spans="1:3">
      <c r="A725">
        <v>723</v>
      </c>
      <c r="B725">
        <v>3020785.969933303</v>
      </c>
      <c r="C725">
        <v>2857188.932298462</v>
      </c>
    </row>
    <row r="726" spans="1:3">
      <c r="A726">
        <v>724</v>
      </c>
      <c r="B726">
        <v>3020785.884877136</v>
      </c>
      <c r="C726">
        <v>2857188.932298462</v>
      </c>
    </row>
    <row r="727" spans="1:3">
      <c r="A727">
        <v>725</v>
      </c>
      <c r="B727">
        <v>3020785.811992753</v>
      </c>
      <c r="C727">
        <v>2857188.932298462</v>
      </c>
    </row>
    <row r="728" spans="1:3">
      <c r="A728">
        <v>726</v>
      </c>
      <c r="B728">
        <v>3020785.791866418</v>
      </c>
      <c r="C728">
        <v>2857188.932298462</v>
      </c>
    </row>
    <row r="729" spans="1:3">
      <c r="A729">
        <v>727</v>
      </c>
      <c r="B729">
        <v>3020785.736725403</v>
      </c>
      <c r="C729">
        <v>2857188.932298462</v>
      </c>
    </row>
    <row r="730" spans="1:3">
      <c r="A730">
        <v>728</v>
      </c>
      <c r="B730">
        <v>3020785.819039053</v>
      </c>
      <c r="C730">
        <v>2857188.932298462</v>
      </c>
    </row>
    <row r="731" spans="1:3">
      <c r="A731">
        <v>729</v>
      </c>
      <c r="B731">
        <v>3020785.886431303</v>
      </c>
      <c r="C731">
        <v>2857188.932298462</v>
      </c>
    </row>
    <row r="732" spans="1:3">
      <c r="A732">
        <v>730</v>
      </c>
      <c r="B732">
        <v>3020785.850028609</v>
      </c>
      <c r="C732">
        <v>2857188.932298462</v>
      </c>
    </row>
    <row r="733" spans="1:3">
      <c r="A733">
        <v>731</v>
      </c>
      <c r="B733">
        <v>3020785.694770982</v>
      </c>
      <c r="C733">
        <v>2857188.932298462</v>
      </c>
    </row>
    <row r="734" spans="1:3">
      <c r="A734">
        <v>732</v>
      </c>
      <c r="B734">
        <v>3020785.755183246</v>
      </c>
      <c r="C734">
        <v>2857188.932298462</v>
      </c>
    </row>
    <row r="735" spans="1:3">
      <c r="A735">
        <v>733</v>
      </c>
      <c r="B735">
        <v>3020785.714095492</v>
      </c>
      <c r="C735">
        <v>2857188.932298462</v>
      </c>
    </row>
    <row r="736" spans="1:3">
      <c r="A736">
        <v>734</v>
      </c>
      <c r="B736">
        <v>3020785.718821108</v>
      </c>
      <c r="C736">
        <v>2857188.932298462</v>
      </c>
    </row>
    <row r="737" spans="1:3">
      <c r="A737">
        <v>735</v>
      </c>
      <c r="B737">
        <v>3020785.672439351</v>
      </c>
      <c r="C737">
        <v>2857188.932298462</v>
      </c>
    </row>
    <row r="738" spans="1:3">
      <c r="A738">
        <v>736</v>
      </c>
      <c r="B738">
        <v>3020785.701737927</v>
      </c>
      <c r="C738">
        <v>2857188.932298462</v>
      </c>
    </row>
    <row r="739" spans="1:3">
      <c r="A739">
        <v>737</v>
      </c>
      <c r="B739">
        <v>3020785.684863037</v>
      </c>
      <c r="C739">
        <v>2857188.932298462</v>
      </c>
    </row>
    <row r="740" spans="1:3">
      <c r="A740">
        <v>738</v>
      </c>
      <c r="B740">
        <v>3020785.658779695</v>
      </c>
      <c r="C740">
        <v>2857188.932298462</v>
      </c>
    </row>
    <row r="741" spans="1:3">
      <c r="A741">
        <v>739</v>
      </c>
      <c r="B741">
        <v>3020785.54661748</v>
      </c>
      <c r="C741">
        <v>2857188.932298462</v>
      </c>
    </row>
    <row r="742" spans="1:3">
      <c r="A742">
        <v>740</v>
      </c>
      <c r="B742">
        <v>3020785.538657015</v>
      </c>
      <c r="C742">
        <v>2857188.932298462</v>
      </c>
    </row>
    <row r="743" spans="1:3">
      <c r="A743">
        <v>741</v>
      </c>
      <c r="B743">
        <v>3020785.575219949</v>
      </c>
      <c r="C743">
        <v>2857188.932298462</v>
      </c>
    </row>
    <row r="744" spans="1:3">
      <c r="A744">
        <v>742</v>
      </c>
      <c r="B744">
        <v>3020785.421396184</v>
      </c>
      <c r="C744">
        <v>2857188.932298462</v>
      </c>
    </row>
    <row r="745" spans="1:3">
      <c r="A745">
        <v>743</v>
      </c>
      <c r="B745">
        <v>3020785.468808146</v>
      </c>
      <c r="C745">
        <v>2857188.932298462</v>
      </c>
    </row>
    <row r="746" spans="1:3">
      <c r="A746">
        <v>744</v>
      </c>
      <c r="B746">
        <v>3020785.593221667</v>
      </c>
      <c r="C746">
        <v>2857188.932298462</v>
      </c>
    </row>
    <row r="747" spans="1:3">
      <c r="A747">
        <v>745</v>
      </c>
      <c r="B747">
        <v>3020785.374682073</v>
      </c>
      <c r="C747">
        <v>2857188.932298462</v>
      </c>
    </row>
    <row r="748" spans="1:3">
      <c r="A748">
        <v>746</v>
      </c>
      <c r="B748">
        <v>3020785.240184009</v>
      </c>
      <c r="C748">
        <v>2857188.932298462</v>
      </c>
    </row>
    <row r="749" spans="1:3">
      <c r="A749">
        <v>747</v>
      </c>
      <c r="B749">
        <v>3020785.263786966</v>
      </c>
      <c r="C749">
        <v>2857188.932298462</v>
      </c>
    </row>
    <row r="750" spans="1:3">
      <c r="A750">
        <v>748</v>
      </c>
      <c r="B750">
        <v>3020785.286072324</v>
      </c>
      <c r="C750">
        <v>2857188.932298462</v>
      </c>
    </row>
    <row r="751" spans="1:3">
      <c r="A751">
        <v>749</v>
      </c>
      <c r="B751">
        <v>3020785.261950293</v>
      </c>
      <c r="C751">
        <v>2857188.932298462</v>
      </c>
    </row>
    <row r="752" spans="1:3">
      <c r="A752">
        <v>750</v>
      </c>
      <c r="B752">
        <v>3020785.016478173</v>
      </c>
      <c r="C752">
        <v>2857188.932298462</v>
      </c>
    </row>
    <row r="753" spans="1:3">
      <c r="A753">
        <v>751</v>
      </c>
      <c r="B753">
        <v>3020785.001953271</v>
      </c>
      <c r="C753">
        <v>2857188.932298462</v>
      </c>
    </row>
    <row r="754" spans="1:3">
      <c r="A754">
        <v>752</v>
      </c>
      <c r="B754">
        <v>3020784.97763129</v>
      </c>
      <c r="C754">
        <v>2857188.932298462</v>
      </c>
    </row>
    <row r="755" spans="1:3">
      <c r="A755">
        <v>753</v>
      </c>
      <c r="B755">
        <v>3020785.000849159</v>
      </c>
      <c r="C755">
        <v>2857188.932298462</v>
      </c>
    </row>
    <row r="756" spans="1:3">
      <c r="A756">
        <v>754</v>
      </c>
      <c r="B756">
        <v>3020784.862293915</v>
      </c>
      <c r="C756">
        <v>2857188.932298462</v>
      </c>
    </row>
    <row r="757" spans="1:3">
      <c r="A757">
        <v>755</v>
      </c>
      <c r="B757">
        <v>3020784.829956067</v>
      </c>
      <c r="C757">
        <v>2857188.932298462</v>
      </c>
    </row>
    <row r="758" spans="1:3">
      <c r="A758">
        <v>756</v>
      </c>
      <c r="B758">
        <v>3020784.868602192</v>
      </c>
      <c r="C758">
        <v>2857188.932298462</v>
      </c>
    </row>
    <row r="759" spans="1:3">
      <c r="A759">
        <v>757</v>
      </c>
      <c r="B759">
        <v>3020784.839428251</v>
      </c>
      <c r="C759">
        <v>2857188.932298462</v>
      </c>
    </row>
    <row r="760" spans="1:3">
      <c r="A760">
        <v>758</v>
      </c>
      <c r="B760">
        <v>3020784.727073952</v>
      </c>
      <c r="C760">
        <v>2857188.932298462</v>
      </c>
    </row>
    <row r="761" spans="1:3">
      <c r="A761">
        <v>759</v>
      </c>
      <c r="B761">
        <v>3020784.667110415</v>
      </c>
      <c r="C761">
        <v>2857188.932298462</v>
      </c>
    </row>
    <row r="762" spans="1:3">
      <c r="A762">
        <v>760</v>
      </c>
      <c r="B762">
        <v>3020784.709534586</v>
      </c>
      <c r="C762">
        <v>2857188.932298462</v>
      </c>
    </row>
    <row r="763" spans="1:3">
      <c r="A763">
        <v>761</v>
      </c>
      <c r="B763">
        <v>3020784.623893423</v>
      </c>
      <c r="C763">
        <v>2857188.932298462</v>
      </c>
    </row>
    <row r="764" spans="1:3">
      <c r="A764">
        <v>762</v>
      </c>
      <c r="B764">
        <v>3020784.716708255</v>
      </c>
      <c r="C764">
        <v>2857188.932298462</v>
      </c>
    </row>
    <row r="765" spans="1:3">
      <c r="A765">
        <v>763</v>
      </c>
      <c r="B765">
        <v>3020784.693993833</v>
      </c>
      <c r="C765">
        <v>2857188.932298462</v>
      </c>
    </row>
    <row r="766" spans="1:3">
      <c r="A766">
        <v>764</v>
      </c>
      <c r="B766">
        <v>3020784.715510876</v>
      </c>
      <c r="C766">
        <v>2857188.932298462</v>
      </c>
    </row>
    <row r="767" spans="1:3">
      <c r="A767">
        <v>765</v>
      </c>
      <c r="B767">
        <v>3020784.617522113</v>
      </c>
      <c r="C767">
        <v>2857188.932298462</v>
      </c>
    </row>
    <row r="768" spans="1:3">
      <c r="A768">
        <v>766</v>
      </c>
      <c r="B768">
        <v>3020784.821545146</v>
      </c>
      <c r="C768">
        <v>2857188.932298462</v>
      </c>
    </row>
    <row r="769" spans="1:3">
      <c r="A769">
        <v>767</v>
      </c>
      <c r="B769">
        <v>3020784.692468357</v>
      </c>
      <c r="C769">
        <v>2857188.932298462</v>
      </c>
    </row>
    <row r="770" spans="1:3">
      <c r="A770">
        <v>768</v>
      </c>
      <c r="B770">
        <v>3020784.704664285</v>
      </c>
      <c r="C770">
        <v>2857188.932298462</v>
      </c>
    </row>
    <row r="771" spans="1:3">
      <c r="A771">
        <v>769</v>
      </c>
      <c r="B771">
        <v>3020784.700472616</v>
      </c>
      <c r="C771">
        <v>2857188.932298462</v>
      </c>
    </row>
    <row r="772" spans="1:3">
      <c r="A772">
        <v>770</v>
      </c>
      <c r="B772">
        <v>3020784.768899926</v>
      </c>
      <c r="C772">
        <v>2857188.932298462</v>
      </c>
    </row>
    <row r="773" spans="1:3">
      <c r="A773">
        <v>771</v>
      </c>
      <c r="B773">
        <v>3020784.649309404</v>
      </c>
      <c r="C773">
        <v>2857188.932298462</v>
      </c>
    </row>
    <row r="774" spans="1:3">
      <c r="A774">
        <v>772</v>
      </c>
      <c r="B774">
        <v>3020784.758779709</v>
      </c>
      <c r="C774">
        <v>2857188.932298462</v>
      </c>
    </row>
    <row r="775" spans="1:3">
      <c r="A775">
        <v>773</v>
      </c>
      <c r="B775">
        <v>3020784.670824155</v>
      </c>
      <c r="C775">
        <v>2857188.932298462</v>
      </c>
    </row>
    <row r="776" spans="1:3">
      <c r="A776">
        <v>774</v>
      </c>
      <c r="B776">
        <v>3020784.674306536</v>
      </c>
      <c r="C776">
        <v>2857188.932298462</v>
      </c>
    </row>
    <row r="777" spans="1:3">
      <c r="A777">
        <v>775</v>
      </c>
      <c r="B777">
        <v>3020784.733933006</v>
      </c>
      <c r="C777">
        <v>2857188.932298462</v>
      </c>
    </row>
    <row r="778" spans="1:3">
      <c r="A778">
        <v>776</v>
      </c>
      <c r="B778">
        <v>3020784.633137803</v>
      </c>
      <c r="C778">
        <v>2857188.932298462</v>
      </c>
    </row>
    <row r="779" spans="1:3">
      <c r="A779">
        <v>777</v>
      </c>
      <c r="B779">
        <v>3020784.562362681</v>
      </c>
      <c r="C779">
        <v>2857188.932298462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7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7885.320595900444</v>
      </c>
      <c r="C2">
        <v>10530.69184649603</v>
      </c>
      <c r="D2">
        <v>1660.268876518566</v>
      </c>
      <c r="E2">
        <v>631.8415107897631</v>
      </c>
    </row>
    <row r="3" spans="1:5">
      <c r="A3">
        <v>1</v>
      </c>
      <c r="B3">
        <v>7885.320595900444</v>
      </c>
      <c r="C3">
        <v>10530.69184649603</v>
      </c>
      <c r="D3">
        <v>7346.84247362643</v>
      </c>
      <c r="E3">
        <v>6318.415107897634</v>
      </c>
    </row>
    <row r="4" spans="1:5">
      <c r="A4">
        <v>2</v>
      </c>
      <c r="B4">
        <v>7885.320595900444</v>
      </c>
      <c r="C4">
        <v>10530.69184649603</v>
      </c>
      <c r="D4">
        <v>7263.591357041104</v>
      </c>
      <c r="E4">
        <v>6235.163991312305</v>
      </c>
    </row>
    <row r="5" spans="1:5">
      <c r="A5">
        <v>3</v>
      </c>
      <c r="B5">
        <v>7885.320595900444</v>
      </c>
      <c r="C5">
        <v>10530.69184649603</v>
      </c>
      <c r="D5">
        <v>7179.772749638422</v>
      </c>
      <c r="E5">
        <v>6151.345383909615</v>
      </c>
    </row>
    <row r="6" spans="1:5">
      <c r="A6">
        <v>4</v>
      </c>
      <c r="B6">
        <v>7885.320595900444</v>
      </c>
      <c r="C6">
        <v>10530.69184649603</v>
      </c>
      <c r="D6">
        <v>7095.513786136969</v>
      </c>
      <c r="E6">
        <v>6067.086420408163</v>
      </c>
    </row>
    <row r="7" spans="1:5">
      <c r="A7">
        <v>5</v>
      </c>
      <c r="B7">
        <v>7885.320595900444</v>
      </c>
      <c r="C7">
        <v>10530.69184649603</v>
      </c>
      <c r="D7">
        <v>7010.915610169774</v>
      </c>
      <c r="E7">
        <v>5982.488244440974</v>
      </c>
    </row>
    <row r="8" spans="1:5">
      <c r="A8">
        <v>6</v>
      </c>
      <c r="B8">
        <v>7885.320595900444</v>
      </c>
      <c r="C8">
        <v>10530.69184649603</v>
      </c>
      <c r="D8">
        <v>6926.061381299779</v>
      </c>
      <c r="E8">
        <v>5897.634015570979</v>
      </c>
    </row>
    <row r="9" spans="1:5">
      <c r="A9">
        <v>7</v>
      </c>
      <c r="B9">
        <v>7885.320595900444</v>
      </c>
      <c r="C9">
        <v>10530.69184649603</v>
      </c>
      <c r="D9">
        <v>6841.02182715876</v>
      </c>
      <c r="E9">
        <v>5812.59446142997</v>
      </c>
    </row>
    <row r="10" spans="1:5">
      <c r="A10">
        <v>8</v>
      </c>
      <c r="B10">
        <v>7885.320595900444</v>
      </c>
      <c r="C10">
        <v>10530.69184649603</v>
      </c>
      <c r="D10">
        <v>6755.859279426719</v>
      </c>
      <c r="E10">
        <v>5727.431913697925</v>
      </c>
    </row>
    <row r="11" spans="1:5">
      <c r="A11">
        <v>9</v>
      </c>
      <c r="B11">
        <v>7885.320595900444</v>
      </c>
      <c r="C11">
        <v>10530.69184649603</v>
      </c>
      <c r="D11">
        <v>6670.630775308377</v>
      </c>
      <c r="E11">
        <v>5642.203409579577</v>
      </c>
    </row>
    <row r="12" spans="1:5">
      <c r="A12">
        <v>10</v>
      </c>
      <c r="B12">
        <v>7885.320595900444</v>
      </c>
      <c r="C12">
        <v>10530.69184649603</v>
      </c>
      <c r="D12">
        <v>6585.390608911497</v>
      </c>
      <c r="E12">
        <v>5556.963243182697</v>
      </c>
    </row>
    <row r="13" spans="1:5">
      <c r="A13">
        <v>11</v>
      </c>
      <c r="B13">
        <v>7885.320595900444</v>
      </c>
      <c r="C13">
        <v>10530.69184649603</v>
      </c>
      <c r="D13">
        <v>6500.192610300449</v>
      </c>
      <c r="E13">
        <v>5471.76524457165</v>
      </c>
    </row>
    <row r="14" spans="1:5">
      <c r="A14">
        <v>12</v>
      </c>
      <c r="B14">
        <v>7885.320595900444</v>
      </c>
      <c r="C14">
        <v>10530.69184649603</v>
      </c>
      <c r="D14">
        <v>6417.593768074398</v>
      </c>
      <c r="E14">
        <v>5389.166402345593</v>
      </c>
    </row>
    <row r="15" spans="1:5">
      <c r="A15">
        <v>13</v>
      </c>
      <c r="B15">
        <v>7885.320595900444</v>
      </c>
      <c r="C15">
        <v>10530.69184649603</v>
      </c>
      <c r="D15">
        <v>6335.268857922611</v>
      </c>
      <c r="E15">
        <v>5306.841492193806</v>
      </c>
    </row>
    <row r="16" spans="1:5">
      <c r="A16">
        <v>14</v>
      </c>
      <c r="B16">
        <v>7885.320595900444</v>
      </c>
      <c r="C16">
        <v>10530.69184649603</v>
      </c>
      <c r="D16">
        <v>6253.381108489396</v>
      </c>
      <c r="E16">
        <v>5224.953742760588</v>
      </c>
    </row>
    <row r="17" spans="1:5">
      <c r="A17">
        <v>15</v>
      </c>
      <c r="B17">
        <v>7885.320595900444</v>
      </c>
      <c r="C17">
        <v>10530.69184649603</v>
      </c>
      <c r="D17">
        <v>6172.130308905384</v>
      </c>
      <c r="E17">
        <v>5143.702943176577</v>
      </c>
    </row>
    <row r="18" spans="1:5">
      <c r="A18">
        <v>16</v>
      </c>
      <c r="B18">
        <v>7885.320595900444</v>
      </c>
      <c r="C18">
        <v>10530.69184649603</v>
      </c>
      <c r="D18">
        <v>4187.634919677611</v>
      </c>
      <c r="E18">
        <v>3159.207553948817</v>
      </c>
    </row>
    <row r="19" spans="1:5">
      <c r="A19">
        <v>17</v>
      </c>
      <c r="B19">
        <v>7885.320595900444</v>
      </c>
      <c r="C19">
        <v>10530.69184649603</v>
      </c>
      <c r="D19">
        <v>3509.3812788246</v>
      </c>
      <c r="E19">
        <v>2480.953913095806</v>
      </c>
    </row>
    <row r="20" spans="1:5">
      <c r="A20">
        <v>18</v>
      </c>
      <c r="B20">
        <v>7885.320595900444</v>
      </c>
      <c r="C20">
        <v>10530.69184649603</v>
      </c>
      <c r="D20">
        <v>3314.395428600573</v>
      </c>
      <c r="E20">
        <v>2285.96806287177</v>
      </c>
    </row>
    <row r="21" spans="1:5">
      <c r="A21">
        <v>19</v>
      </c>
      <c r="B21">
        <v>7885.320595900444</v>
      </c>
      <c r="C21">
        <v>10530.69184649603</v>
      </c>
      <c r="D21">
        <v>3169.401683908222</v>
      </c>
      <c r="E21">
        <v>2140.974318179425</v>
      </c>
    </row>
    <row r="22" spans="1:5">
      <c r="A22">
        <v>20</v>
      </c>
      <c r="B22">
        <v>7885.320595900444</v>
      </c>
      <c r="C22">
        <v>10530.69184649603</v>
      </c>
      <c r="D22">
        <v>3158.751800096752</v>
      </c>
      <c r="E22">
        <v>2130.324434367953</v>
      </c>
    </row>
    <row r="23" spans="1:5">
      <c r="A23">
        <v>21</v>
      </c>
      <c r="B23">
        <v>7885.320595900444</v>
      </c>
      <c r="C23">
        <v>10530.69184649603</v>
      </c>
      <c r="D23">
        <v>3048.799492455338</v>
      </c>
      <c r="E23">
        <v>2020.372126726536</v>
      </c>
    </row>
    <row r="24" spans="1:5">
      <c r="A24">
        <v>22</v>
      </c>
      <c r="B24">
        <v>7885.320595900444</v>
      </c>
      <c r="C24">
        <v>10530.69184649603</v>
      </c>
      <c r="D24">
        <v>3037.584934133964</v>
      </c>
      <c r="E24">
        <v>2009.157568405158</v>
      </c>
    </row>
    <row r="25" spans="1:5">
      <c r="A25">
        <v>23</v>
      </c>
      <c r="B25">
        <v>7885.320595900444</v>
      </c>
      <c r="C25">
        <v>10530.69184649603</v>
      </c>
      <c r="D25">
        <v>2951.272872833441</v>
      </c>
      <c r="E25">
        <v>1922.845507104632</v>
      </c>
    </row>
    <row r="26" spans="1:5">
      <c r="A26">
        <v>24</v>
      </c>
      <c r="B26">
        <v>7885.320595900444</v>
      </c>
      <c r="C26">
        <v>10530.69184649603</v>
      </c>
      <c r="D26">
        <v>2939.578348042859</v>
      </c>
      <c r="E26">
        <v>1911.150982314056</v>
      </c>
    </row>
    <row r="27" spans="1:5">
      <c r="A27">
        <v>25</v>
      </c>
      <c r="B27">
        <v>7885.320595900444</v>
      </c>
      <c r="C27">
        <v>10530.69184649603</v>
      </c>
      <c r="D27">
        <v>2868.826675261016</v>
      </c>
      <c r="E27">
        <v>1840.399309532213</v>
      </c>
    </row>
    <row r="28" spans="1:5">
      <c r="A28">
        <v>26</v>
      </c>
      <c r="B28">
        <v>7885.320595900444</v>
      </c>
      <c r="C28">
        <v>10530.69184649603</v>
      </c>
      <c r="D28">
        <v>2856.9424798261</v>
      </c>
      <c r="E28">
        <v>1828.515114097291</v>
      </c>
    </row>
    <row r="29" spans="1:5">
      <c r="A29">
        <v>27</v>
      </c>
      <c r="B29">
        <v>7885.320595900444</v>
      </c>
      <c r="C29">
        <v>10530.69184649603</v>
      </c>
      <c r="D29">
        <v>2799.27118861245</v>
      </c>
      <c r="E29">
        <v>1770.843822883649</v>
      </c>
    </row>
    <row r="30" spans="1:5">
      <c r="A30">
        <v>28</v>
      </c>
      <c r="B30">
        <v>7885.320595900444</v>
      </c>
      <c r="C30">
        <v>10530.69184649603</v>
      </c>
      <c r="D30">
        <v>2787.320438426283</v>
      </c>
      <c r="E30">
        <v>1758.893072697479</v>
      </c>
    </row>
    <row r="31" spans="1:5">
      <c r="A31">
        <v>29</v>
      </c>
      <c r="B31">
        <v>7885.320595900444</v>
      </c>
      <c r="C31">
        <v>10530.69184649603</v>
      </c>
      <c r="D31">
        <v>2739.873526957241</v>
      </c>
      <c r="E31">
        <v>1711.446161228432</v>
      </c>
    </row>
    <row r="32" spans="1:5">
      <c r="A32">
        <v>30</v>
      </c>
      <c r="B32">
        <v>7885.320595900444</v>
      </c>
      <c r="C32">
        <v>10530.69184649603</v>
      </c>
      <c r="D32">
        <v>2743.594957037568</v>
      </c>
      <c r="E32">
        <v>1715.167591308762</v>
      </c>
    </row>
    <row r="33" spans="1:5">
      <c r="A33">
        <v>31</v>
      </c>
      <c r="B33">
        <v>7885.320595900444</v>
      </c>
      <c r="C33">
        <v>10530.69184649603</v>
      </c>
      <c r="D33">
        <v>2780.904773293043</v>
      </c>
      <c r="E33">
        <v>1752.477407564243</v>
      </c>
    </row>
    <row r="34" spans="1:5">
      <c r="A34">
        <v>32</v>
      </c>
      <c r="B34">
        <v>7885.320595900444</v>
      </c>
      <c r="C34">
        <v>10530.69184649603</v>
      </c>
      <c r="D34">
        <v>2694.940271518305</v>
      </c>
      <c r="E34">
        <v>1666.512905789503</v>
      </c>
    </row>
    <row r="35" spans="1:5">
      <c r="A35">
        <v>33</v>
      </c>
      <c r="B35">
        <v>7885.320595900444</v>
      </c>
      <c r="C35">
        <v>10530.69184649603</v>
      </c>
      <c r="D35">
        <v>2543.394667737613</v>
      </c>
      <c r="E35">
        <v>1514.967302008812</v>
      </c>
    </row>
    <row r="36" spans="1:5">
      <c r="A36">
        <v>34</v>
      </c>
      <c r="B36">
        <v>7885.320595900444</v>
      </c>
      <c r="C36">
        <v>10530.69184649603</v>
      </c>
      <c r="D36">
        <v>2455.793882730096</v>
      </c>
      <c r="E36">
        <v>1427.366517001292</v>
      </c>
    </row>
    <row r="37" spans="1:5">
      <c r="A37">
        <v>35</v>
      </c>
      <c r="B37">
        <v>7885.320595900444</v>
      </c>
      <c r="C37">
        <v>10530.69184649603</v>
      </c>
      <c r="D37">
        <v>2381.41306154193</v>
      </c>
      <c r="E37">
        <v>1352.985695813123</v>
      </c>
    </row>
    <row r="38" spans="1:5">
      <c r="A38">
        <v>36</v>
      </c>
      <c r="B38">
        <v>7885.320595900444</v>
      </c>
      <c r="C38">
        <v>10530.69184649603</v>
      </c>
      <c r="D38">
        <v>2312.654730088029</v>
      </c>
      <c r="E38">
        <v>1284.227364359228</v>
      </c>
    </row>
    <row r="39" spans="1:5">
      <c r="A39">
        <v>37</v>
      </c>
      <c r="B39">
        <v>7885.320595900444</v>
      </c>
      <c r="C39">
        <v>10530.69184649603</v>
      </c>
      <c r="D39">
        <v>2287.977559927804</v>
      </c>
      <c r="E39">
        <v>1259.550194198999</v>
      </c>
    </row>
    <row r="40" spans="1:5">
      <c r="A40">
        <v>38</v>
      </c>
      <c r="B40">
        <v>7885.320595900444</v>
      </c>
      <c r="C40">
        <v>10530.69184649603</v>
      </c>
      <c r="D40">
        <v>2284.239701311821</v>
      </c>
      <c r="E40">
        <v>1255.812335583018</v>
      </c>
    </row>
    <row r="41" spans="1:5">
      <c r="A41">
        <v>39</v>
      </c>
      <c r="B41">
        <v>7885.320595900444</v>
      </c>
      <c r="C41">
        <v>10530.69184649603</v>
      </c>
      <c r="D41">
        <v>2240.536715051765</v>
      </c>
      <c r="E41">
        <v>1212.109349322957</v>
      </c>
    </row>
    <row r="42" spans="1:5">
      <c r="A42">
        <v>40</v>
      </c>
      <c r="B42">
        <v>7885.320595900444</v>
      </c>
      <c r="C42">
        <v>10530.69184649603</v>
      </c>
      <c r="D42">
        <v>2201.589581527462</v>
      </c>
      <c r="E42">
        <v>1173.162215798657</v>
      </c>
    </row>
    <row r="43" spans="1:5">
      <c r="A43">
        <v>41</v>
      </c>
      <c r="B43">
        <v>7885.320595900444</v>
      </c>
      <c r="C43">
        <v>10530.69184649603</v>
      </c>
      <c r="D43">
        <v>2194.816824794083</v>
      </c>
      <c r="E43">
        <v>1166.389459065279</v>
      </c>
    </row>
    <row r="44" spans="1:5">
      <c r="A44">
        <v>42</v>
      </c>
      <c r="B44">
        <v>7885.320595900444</v>
      </c>
      <c r="C44">
        <v>10530.69184649603</v>
      </c>
      <c r="D44">
        <v>2201.433908230831</v>
      </c>
      <c r="E44">
        <v>1173.006542502028</v>
      </c>
    </row>
    <row r="45" spans="1:5">
      <c r="A45">
        <v>43</v>
      </c>
      <c r="B45">
        <v>7885.320595900444</v>
      </c>
      <c r="C45">
        <v>10530.69184649603</v>
      </c>
      <c r="D45">
        <v>2166.890011186723</v>
      </c>
      <c r="E45">
        <v>1138.46264545792</v>
      </c>
    </row>
    <row r="46" spans="1:5">
      <c r="A46">
        <v>44</v>
      </c>
      <c r="B46">
        <v>7885.320595900444</v>
      </c>
      <c r="C46">
        <v>10530.69184649603</v>
      </c>
      <c r="D46">
        <v>2165.846816566486</v>
      </c>
      <c r="E46">
        <v>1137.419450837682</v>
      </c>
    </row>
    <row r="47" spans="1:5">
      <c r="A47">
        <v>45</v>
      </c>
      <c r="B47">
        <v>7885.320595900444</v>
      </c>
      <c r="C47">
        <v>10530.69184649603</v>
      </c>
      <c r="D47">
        <v>2161.7367099347</v>
      </c>
      <c r="E47">
        <v>1133.309344205893</v>
      </c>
    </row>
    <row r="48" spans="1:5">
      <c r="A48">
        <v>46</v>
      </c>
      <c r="B48">
        <v>7885.320595900444</v>
      </c>
      <c r="C48">
        <v>10530.69184649603</v>
      </c>
      <c r="D48">
        <v>2158.197579688622</v>
      </c>
      <c r="E48">
        <v>1129.770213959818</v>
      </c>
    </row>
    <row r="49" spans="1:5">
      <c r="A49">
        <v>47</v>
      </c>
      <c r="B49">
        <v>7885.320595900444</v>
      </c>
      <c r="C49">
        <v>10530.69184649603</v>
      </c>
      <c r="D49">
        <v>2136.468116988611</v>
      </c>
      <c r="E49">
        <v>1108.040751259807</v>
      </c>
    </row>
    <row r="50" spans="1:5">
      <c r="A50">
        <v>48</v>
      </c>
      <c r="B50">
        <v>7885.320595900444</v>
      </c>
      <c r="C50">
        <v>10530.69184649603</v>
      </c>
      <c r="D50">
        <v>2139.924811207169</v>
      </c>
      <c r="E50">
        <v>1111.497445478364</v>
      </c>
    </row>
    <row r="51" spans="1:5">
      <c r="A51">
        <v>49</v>
      </c>
      <c r="B51">
        <v>7885.320595900444</v>
      </c>
      <c r="C51">
        <v>10530.69184649603</v>
      </c>
      <c r="D51">
        <v>2069.633737725275</v>
      </c>
      <c r="E51">
        <v>1041.20637199647</v>
      </c>
    </row>
    <row r="52" spans="1:5">
      <c r="A52">
        <v>50</v>
      </c>
      <c r="B52">
        <v>7885.320595900444</v>
      </c>
      <c r="C52">
        <v>10530.69184649603</v>
      </c>
      <c r="D52">
        <v>2023.850655512972</v>
      </c>
      <c r="E52">
        <v>995.4232897841653</v>
      </c>
    </row>
    <row r="53" spans="1:5">
      <c r="A53">
        <v>51</v>
      </c>
      <c r="B53">
        <v>7885.320595900444</v>
      </c>
      <c r="C53">
        <v>10530.69184649603</v>
      </c>
      <c r="D53">
        <v>1978.179683308845</v>
      </c>
      <c r="E53">
        <v>949.7523175800409</v>
      </c>
    </row>
    <row r="54" spans="1:5">
      <c r="A54">
        <v>52</v>
      </c>
      <c r="B54">
        <v>7885.320595900444</v>
      </c>
      <c r="C54">
        <v>10530.69184649603</v>
      </c>
      <c r="D54">
        <v>1943.036908923527</v>
      </c>
      <c r="E54">
        <v>914.6095431947207</v>
      </c>
    </row>
    <row r="55" spans="1:5">
      <c r="A55">
        <v>53</v>
      </c>
      <c r="B55">
        <v>7885.320595900444</v>
      </c>
      <c r="C55">
        <v>10530.69184649603</v>
      </c>
      <c r="D55">
        <v>1928.823136687462</v>
      </c>
      <c r="E55">
        <v>900.3957709586589</v>
      </c>
    </row>
    <row r="56" spans="1:5">
      <c r="A56">
        <v>54</v>
      </c>
      <c r="B56">
        <v>7885.320595900444</v>
      </c>
      <c r="C56">
        <v>10530.69184649603</v>
      </c>
      <c r="D56">
        <v>1928.276866314952</v>
      </c>
      <c r="E56">
        <v>899.8495005861453</v>
      </c>
    </row>
    <row r="57" spans="1:5">
      <c r="A57">
        <v>55</v>
      </c>
      <c r="B57">
        <v>7885.320595900444</v>
      </c>
      <c r="C57">
        <v>10530.69184649603</v>
      </c>
      <c r="D57">
        <v>1897.160022664675</v>
      </c>
      <c r="E57">
        <v>868.7326569358696</v>
      </c>
    </row>
    <row r="58" spans="1:5">
      <c r="A58">
        <v>56</v>
      </c>
      <c r="B58">
        <v>7885.320595900444</v>
      </c>
      <c r="C58">
        <v>10530.69184649603</v>
      </c>
      <c r="D58">
        <v>1871.463460604728</v>
      </c>
      <c r="E58">
        <v>843.0360948759239</v>
      </c>
    </row>
    <row r="59" spans="1:5">
      <c r="A59">
        <v>57</v>
      </c>
      <c r="B59">
        <v>7885.320595900444</v>
      </c>
      <c r="C59">
        <v>10530.69184649603</v>
      </c>
      <c r="D59">
        <v>1861.378776937993</v>
      </c>
      <c r="E59">
        <v>832.9514112091905</v>
      </c>
    </row>
    <row r="60" spans="1:5">
      <c r="A60">
        <v>58</v>
      </c>
      <c r="B60">
        <v>7885.320595900444</v>
      </c>
      <c r="C60">
        <v>10530.69184649603</v>
      </c>
      <c r="D60">
        <v>1861.197818533778</v>
      </c>
      <c r="E60">
        <v>832.770452804973</v>
      </c>
    </row>
    <row r="61" spans="1:5">
      <c r="A61">
        <v>59</v>
      </c>
      <c r="B61">
        <v>7885.320595900444</v>
      </c>
      <c r="C61">
        <v>10530.69184649603</v>
      </c>
      <c r="D61">
        <v>1851.25002444387</v>
      </c>
      <c r="E61">
        <v>822.8226587150646</v>
      </c>
    </row>
    <row r="62" spans="1:5">
      <c r="A62">
        <v>60</v>
      </c>
      <c r="B62">
        <v>7885.320595900444</v>
      </c>
      <c r="C62">
        <v>10530.69184649603</v>
      </c>
      <c r="D62">
        <v>1849.391233175471</v>
      </c>
      <c r="E62">
        <v>820.963867446668</v>
      </c>
    </row>
    <row r="63" spans="1:5">
      <c r="A63">
        <v>61</v>
      </c>
      <c r="B63">
        <v>7885.320595900444</v>
      </c>
      <c r="C63">
        <v>10530.69184649603</v>
      </c>
      <c r="D63">
        <v>1834.884053134609</v>
      </c>
      <c r="E63">
        <v>806.4566874058035</v>
      </c>
    </row>
    <row r="64" spans="1:5">
      <c r="A64">
        <v>62</v>
      </c>
      <c r="B64">
        <v>7885.320595900444</v>
      </c>
      <c r="C64">
        <v>10530.69184649603</v>
      </c>
      <c r="D64">
        <v>1835.470241072539</v>
      </c>
      <c r="E64">
        <v>807.0428753437393</v>
      </c>
    </row>
    <row r="65" spans="1:5">
      <c r="A65">
        <v>63</v>
      </c>
      <c r="B65">
        <v>7885.320595900444</v>
      </c>
      <c r="C65">
        <v>10530.69184649603</v>
      </c>
      <c r="D65">
        <v>1823.240271177711</v>
      </c>
      <c r="E65">
        <v>794.8129054489094</v>
      </c>
    </row>
    <row r="66" spans="1:5">
      <c r="A66">
        <v>64</v>
      </c>
      <c r="B66">
        <v>7885.320595900444</v>
      </c>
      <c r="C66">
        <v>10530.69184649603</v>
      </c>
      <c r="D66">
        <v>1803.821169580374</v>
      </c>
      <c r="E66">
        <v>775.3938038515709</v>
      </c>
    </row>
    <row r="67" spans="1:5">
      <c r="A67">
        <v>65</v>
      </c>
      <c r="B67">
        <v>7885.320595900444</v>
      </c>
      <c r="C67">
        <v>10530.69184649603</v>
      </c>
      <c r="D67">
        <v>1773.980701389572</v>
      </c>
      <c r="E67">
        <v>745.5533356607668</v>
      </c>
    </row>
    <row r="68" spans="1:5">
      <c r="A68">
        <v>66</v>
      </c>
      <c r="B68">
        <v>7885.320595900444</v>
      </c>
      <c r="C68">
        <v>10530.69184649603</v>
      </c>
      <c r="D68">
        <v>1752.242949183306</v>
      </c>
      <c r="E68">
        <v>723.8155834545024</v>
      </c>
    </row>
    <row r="69" spans="1:5">
      <c r="A69">
        <v>67</v>
      </c>
      <c r="B69">
        <v>7885.320595900444</v>
      </c>
      <c r="C69">
        <v>10530.69184649603</v>
      </c>
      <c r="D69">
        <v>1729.348771222748</v>
      </c>
      <c r="E69">
        <v>700.9214054939443</v>
      </c>
    </row>
    <row r="70" spans="1:5">
      <c r="A70">
        <v>68</v>
      </c>
      <c r="B70">
        <v>7885.320595900444</v>
      </c>
      <c r="C70">
        <v>10530.69184649603</v>
      </c>
      <c r="D70">
        <v>1706.083585881776</v>
      </c>
      <c r="E70">
        <v>677.656220152974</v>
      </c>
    </row>
    <row r="71" spans="1:5">
      <c r="A71">
        <v>69</v>
      </c>
      <c r="B71">
        <v>7885.320595900444</v>
      </c>
      <c r="C71">
        <v>10530.69184649603</v>
      </c>
      <c r="D71">
        <v>1694.766461871851</v>
      </c>
      <c r="E71">
        <v>666.3390961430501</v>
      </c>
    </row>
    <row r="72" spans="1:5">
      <c r="A72">
        <v>70</v>
      </c>
      <c r="B72">
        <v>7885.320595900444</v>
      </c>
      <c r="C72">
        <v>10530.69184649603</v>
      </c>
      <c r="D72">
        <v>1682.468922264676</v>
      </c>
      <c r="E72">
        <v>654.0415565358724</v>
      </c>
    </row>
    <row r="73" spans="1:5">
      <c r="A73">
        <v>71</v>
      </c>
      <c r="B73">
        <v>7885.320595900444</v>
      </c>
      <c r="C73">
        <v>10530.69184649603</v>
      </c>
      <c r="D73">
        <v>1665.261329641868</v>
      </c>
      <c r="E73">
        <v>636.8339639130646</v>
      </c>
    </row>
    <row r="74" spans="1:5">
      <c r="A74">
        <v>72</v>
      </c>
      <c r="B74">
        <v>7885.320595900444</v>
      </c>
      <c r="C74">
        <v>10530.69184649603</v>
      </c>
      <c r="D74">
        <v>1648.787802385305</v>
      </c>
      <c r="E74">
        <v>620.3604366565006</v>
      </c>
    </row>
    <row r="75" spans="1:5">
      <c r="A75">
        <v>73</v>
      </c>
      <c r="B75">
        <v>7885.320595900444</v>
      </c>
      <c r="C75">
        <v>10530.69184649603</v>
      </c>
      <c r="D75">
        <v>1639.139228044635</v>
      </c>
      <c r="E75">
        <v>610.711862315837</v>
      </c>
    </row>
    <row r="76" spans="1:5">
      <c r="A76">
        <v>74</v>
      </c>
      <c r="B76">
        <v>7885.320595900444</v>
      </c>
      <c r="C76">
        <v>10530.69184649603</v>
      </c>
      <c r="D76">
        <v>1634.819534801005</v>
      </c>
      <c r="E76">
        <v>606.3921690721977</v>
      </c>
    </row>
    <row r="77" spans="1:5">
      <c r="A77">
        <v>75</v>
      </c>
      <c r="B77">
        <v>7885.320595900444</v>
      </c>
      <c r="C77">
        <v>10530.69184649603</v>
      </c>
      <c r="D77">
        <v>1635.67279218671</v>
      </c>
      <c r="E77">
        <v>607.2454264579068</v>
      </c>
    </row>
    <row r="78" spans="1:5">
      <c r="A78">
        <v>76</v>
      </c>
      <c r="B78">
        <v>7885.320595900444</v>
      </c>
      <c r="C78">
        <v>10530.69184649603</v>
      </c>
      <c r="D78">
        <v>1628.252383794492</v>
      </c>
      <c r="E78">
        <v>599.8250180656889</v>
      </c>
    </row>
    <row r="79" spans="1:5">
      <c r="A79">
        <v>77</v>
      </c>
      <c r="B79">
        <v>7885.320595900444</v>
      </c>
      <c r="C79">
        <v>10530.69184649603</v>
      </c>
      <c r="D79">
        <v>1628.967778718107</v>
      </c>
      <c r="E79">
        <v>600.5404129893042</v>
      </c>
    </row>
    <row r="80" spans="1:5">
      <c r="A80">
        <v>78</v>
      </c>
      <c r="B80">
        <v>7885.320595900444</v>
      </c>
      <c r="C80">
        <v>10530.69184649603</v>
      </c>
      <c r="D80">
        <v>1618.89402260667</v>
      </c>
      <c r="E80">
        <v>590.466656877865</v>
      </c>
    </row>
    <row r="81" spans="1:5">
      <c r="A81">
        <v>79</v>
      </c>
      <c r="B81">
        <v>7885.320595900444</v>
      </c>
      <c r="C81">
        <v>10530.69184649603</v>
      </c>
      <c r="D81">
        <v>1618.393974863123</v>
      </c>
      <c r="E81">
        <v>589.9666091343211</v>
      </c>
    </row>
    <row r="82" spans="1:5">
      <c r="A82">
        <v>80</v>
      </c>
      <c r="B82">
        <v>7885.320595900444</v>
      </c>
      <c r="C82">
        <v>10530.69184649603</v>
      </c>
      <c r="D82">
        <v>1617.973429423082</v>
      </c>
      <c r="E82">
        <v>589.5460636942798</v>
      </c>
    </row>
    <row r="83" spans="1:5">
      <c r="A83">
        <v>81</v>
      </c>
      <c r="B83">
        <v>7885.320595900444</v>
      </c>
      <c r="C83">
        <v>10530.69184649603</v>
      </c>
      <c r="D83">
        <v>1600.245830785302</v>
      </c>
      <c r="E83">
        <v>571.8184650565019</v>
      </c>
    </row>
    <row r="84" spans="1:5">
      <c r="A84">
        <v>82</v>
      </c>
      <c r="B84">
        <v>7885.320595900444</v>
      </c>
      <c r="C84">
        <v>10530.69184649603</v>
      </c>
      <c r="D84">
        <v>1587.621037328648</v>
      </c>
      <c r="E84">
        <v>559.1936715998413</v>
      </c>
    </row>
    <row r="85" spans="1:5">
      <c r="A85">
        <v>83</v>
      </c>
      <c r="B85">
        <v>7885.320595900444</v>
      </c>
      <c r="C85">
        <v>10530.69184649603</v>
      </c>
      <c r="D85">
        <v>1573.484356563095</v>
      </c>
      <c r="E85">
        <v>545.0569908342931</v>
      </c>
    </row>
    <row r="86" spans="1:5">
      <c r="A86">
        <v>84</v>
      </c>
      <c r="B86">
        <v>7885.320595900444</v>
      </c>
      <c r="C86">
        <v>10530.69184649603</v>
      </c>
      <c r="D86">
        <v>1559.823133681069</v>
      </c>
      <c r="E86">
        <v>531.3957679522637</v>
      </c>
    </row>
    <row r="87" spans="1:5">
      <c r="A87">
        <v>85</v>
      </c>
      <c r="B87">
        <v>7885.320595900444</v>
      </c>
      <c r="C87">
        <v>10530.69184649603</v>
      </c>
      <c r="D87">
        <v>1552.128902012412</v>
      </c>
      <c r="E87">
        <v>523.7015362836066</v>
      </c>
    </row>
    <row r="88" spans="1:5">
      <c r="A88">
        <v>86</v>
      </c>
      <c r="B88">
        <v>7885.320595900444</v>
      </c>
      <c r="C88">
        <v>10530.69184649603</v>
      </c>
      <c r="D88">
        <v>1543.930086672804</v>
      </c>
      <c r="E88">
        <v>515.502720943999</v>
      </c>
    </row>
    <row r="89" spans="1:5">
      <c r="A89">
        <v>87</v>
      </c>
      <c r="B89">
        <v>7885.320595900444</v>
      </c>
      <c r="C89">
        <v>10530.69184649603</v>
      </c>
      <c r="D89">
        <v>1531.559962016772</v>
      </c>
      <c r="E89">
        <v>503.1325962879654</v>
      </c>
    </row>
    <row r="90" spans="1:5">
      <c r="A90">
        <v>88</v>
      </c>
      <c r="B90">
        <v>7885.320595900444</v>
      </c>
      <c r="C90">
        <v>10530.69184649603</v>
      </c>
      <c r="D90">
        <v>1519.892609900701</v>
      </c>
      <c r="E90">
        <v>491.4652441718954</v>
      </c>
    </row>
    <row r="91" spans="1:5">
      <c r="A91">
        <v>89</v>
      </c>
      <c r="B91">
        <v>7885.320595900444</v>
      </c>
      <c r="C91">
        <v>10530.69184649603</v>
      </c>
      <c r="D91">
        <v>1513.884493441911</v>
      </c>
      <c r="E91">
        <v>485.4571277131057</v>
      </c>
    </row>
    <row r="92" spans="1:5">
      <c r="A92">
        <v>90</v>
      </c>
      <c r="B92">
        <v>7885.320595900444</v>
      </c>
      <c r="C92">
        <v>10530.69184649603</v>
      </c>
      <c r="D92">
        <v>1509.340842778479</v>
      </c>
      <c r="E92">
        <v>480.9134770496763</v>
      </c>
    </row>
    <row r="93" spans="1:5">
      <c r="A93">
        <v>91</v>
      </c>
      <c r="B93">
        <v>7885.320595900444</v>
      </c>
      <c r="C93">
        <v>10530.69184649603</v>
      </c>
      <c r="D93">
        <v>1509.322550712246</v>
      </c>
      <c r="E93">
        <v>480.8951849834447</v>
      </c>
    </row>
    <row r="94" spans="1:5">
      <c r="A94">
        <v>92</v>
      </c>
      <c r="B94">
        <v>7885.320595900444</v>
      </c>
      <c r="C94">
        <v>10530.69184649603</v>
      </c>
      <c r="D94">
        <v>1504.472998226938</v>
      </c>
      <c r="E94">
        <v>476.0456324981318</v>
      </c>
    </row>
    <row r="95" spans="1:5">
      <c r="A95">
        <v>93</v>
      </c>
      <c r="B95">
        <v>7885.320595900444</v>
      </c>
      <c r="C95">
        <v>10530.69184649603</v>
      </c>
      <c r="D95">
        <v>1502.47530779121</v>
      </c>
      <c r="E95">
        <v>474.0479420624064</v>
      </c>
    </row>
    <row r="96" spans="1:5">
      <c r="A96">
        <v>94</v>
      </c>
      <c r="B96">
        <v>7885.320595900444</v>
      </c>
      <c r="C96">
        <v>10530.69184649603</v>
      </c>
      <c r="D96">
        <v>1502.711428830278</v>
      </c>
      <c r="E96">
        <v>474.2840631014742</v>
      </c>
    </row>
    <row r="97" spans="1:5">
      <c r="A97">
        <v>95</v>
      </c>
      <c r="B97">
        <v>7885.320595900444</v>
      </c>
      <c r="C97">
        <v>10530.69184649603</v>
      </c>
      <c r="D97">
        <v>1495.960741228182</v>
      </c>
      <c r="E97">
        <v>467.5333754993773</v>
      </c>
    </row>
    <row r="98" spans="1:5">
      <c r="A98">
        <v>96</v>
      </c>
      <c r="B98">
        <v>7885.320595900444</v>
      </c>
      <c r="C98">
        <v>10530.69184649603</v>
      </c>
      <c r="D98">
        <v>1487.887098833502</v>
      </c>
      <c r="E98">
        <v>459.4597331046959</v>
      </c>
    </row>
    <row r="99" spans="1:5">
      <c r="A99">
        <v>97</v>
      </c>
      <c r="B99">
        <v>7885.320595900444</v>
      </c>
      <c r="C99">
        <v>10530.69184649603</v>
      </c>
      <c r="D99">
        <v>1478.250224477002</v>
      </c>
      <c r="E99">
        <v>449.8228587481959</v>
      </c>
    </row>
    <row r="100" spans="1:5">
      <c r="A100">
        <v>98</v>
      </c>
      <c r="B100">
        <v>7885.320595900444</v>
      </c>
      <c r="C100">
        <v>10530.69184649603</v>
      </c>
      <c r="D100">
        <v>1471.146428666895</v>
      </c>
      <c r="E100">
        <v>442.7190629380926</v>
      </c>
    </row>
    <row r="101" spans="1:5">
      <c r="A101">
        <v>99</v>
      </c>
      <c r="B101">
        <v>7885.320595900444</v>
      </c>
      <c r="C101">
        <v>10530.69184649603</v>
      </c>
      <c r="D101">
        <v>1463.418387111534</v>
      </c>
      <c r="E101">
        <v>434.9910213827295</v>
      </c>
    </row>
    <row r="102" spans="1:5">
      <c r="A102">
        <v>100</v>
      </c>
      <c r="B102">
        <v>7885.320595900444</v>
      </c>
      <c r="C102">
        <v>10530.69184649603</v>
      </c>
      <c r="D102">
        <v>1454.22083854608</v>
      </c>
      <c r="E102">
        <v>425.7934728172763</v>
      </c>
    </row>
    <row r="103" spans="1:5">
      <c r="A103">
        <v>101</v>
      </c>
      <c r="B103">
        <v>7885.320595900444</v>
      </c>
      <c r="C103">
        <v>10530.69184649603</v>
      </c>
      <c r="D103">
        <v>1448.881459963126</v>
      </c>
      <c r="E103">
        <v>420.4540942343193</v>
      </c>
    </row>
    <row r="104" spans="1:5">
      <c r="A104">
        <v>102</v>
      </c>
      <c r="B104">
        <v>7885.320595900444</v>
      </c>
      <c r="C104">
        <v>10530.69184649603</v>
      </c>
      <c r="D104">
        <v>1443.241928682567</v>
      </c>
      <c r="E104">
        <v>414.8145629537624</v>
      </c>
    </row>
    <row r="105" spans="1:5">
      <c r="A105">
        <v>103</v>
      </c>
      <c r="B105">
        <v>7885.320595900444</v>
      </c>
      <c r="C105">
        <v>10530.69184649603</v>
      </c>
      <c r="D105">
        <v>1435.580905406426</v>
      </c>
      <c r="E105">
        <v>407.1535396776251</v>
      </c>
    </row>
    <row r="106" spans="1:5">
      <c r="A106">
        <v>104</v>
      </c>
      <c r="B106">
        <v>7885.320595900444</v>
      </c>
      <c r="C106">
        <v>10530.69184649603</v>
      </c>
      <c r="D106">
        <v>1427.705892209778</v>
      </c>
      <c r="E106">
        <v>399.2785264809766</v>
      </c>
    </row>
    <row r="107" spans="1:5">
      <c r="A107">
        <v>105</v>
      </c>
      <c r="B107">
        <v>7885.320595900444</v>
      </c>
      <c r="C107">
        <v>10530.69184649603</v>
      </c>
      <c r="D107">
        <v>1422.180677194597</v>
      </c>
      <c r="E107">
        <v>393.7533114657938</v>
      </c>
    </row>
    <row r="108" spans="1:5">
      <c r="A108">
        <v>106</v>
      </c>
      <c r="B108">
        <v>7885.320595900444</v>
      </c>
      <c r="C108">
        <v>10530.69184649603</v>
      </c>
      <c r="D108">
        <v>1419.474798954075</v>
      </c>
      <c r="E108">
        <v>391.0474332252712</v>
      </c>
    </row>
    <row r="109" spans="1:5">
      <c r="A109">
        <v>107</v>
      </c>
      <c r="B109">
        <v>7885.320595900444</v>
      </c>
      <c r="C109">
        <v>10530.69184649603</v>
      </c>
      <c r="D109">
        <v>1418.928638968837</v>
      </c>
      <c r="E109">
        <v>390.5012732400305</v>
      </c>
    </row>
    <row r="110" spans="1:5">
      <c r="A110">
        <v>108</v>
      </c>
      <c r="B110">
        <v>7885.320595900444</v>
      </c>
      <c r="C110">
        <v>10530.69184649603</v>
      </c>
      <c r="D110">
        <v>1418.890119271559</v>
      </c>
      <c r="E110">
        <v>390.4627535427541</v>
      </c>
    </row>
    <row r="111" spans="1:5">
      <c r="A111">
        <v>109</v>
      </c>
      <c r="B111">
        <v>7885.320595900444</v>
      </c>
      <c r="C111">
        <v>10530.69184649603</v>
      </c>
      <c r="D111">
        <v>1414.751060147954</v>
      </c>
      <c r="E111">
        <v>386.3236944191515</v>
      </c>
    </row>
    <row r="112" spans="1:5">
      <c r="A112">
        <v>110</v>
      </c>
      <c r="B112">
        <v>7885.320595900444</v>
      </c>
      <c r="C112">
        <v>10530.69184649603</v>
      </c>
      <c r="D112">
        <v>1412.508253098264</v>
      </c>
      <c r="E112">
        <v>384.0808873694615</v>
      </c>
    </row>
    <row r="113" spans="1:5">
      <c r="A113">
        <v>111</v>
      </c>
      <c r="B113">
        <v>7885.320595900444</v>
      </c>
      <c r="C113">
        <v>10530.69184649603</v>
      </c>
      <c r="D113">
        <v>1412.37013482933</v>
      </c>
      <c r="E113">
        <v>383.9427691005259</v>
      </c>
    </row>
    <row r="114" spans="1:5">
      <c r="A114">
        <v>112</v>
      </c>
      <c r="B114">
        <v>7885.320595900444</v>
      </c>
      <c r="C114">
        <v>10530.69184649603</v>
      </c>
      <c r="D114">
        <v>1406.057988650884</v>
      </c>
      <c r="E114">
        <v>377.6306229220799</v>
      </c>
    </row>
    <row r="115" spans="1:5">
      <c r="A115">
        <v>113</v>
      </c>
      <c r="B115">
        <v>7885.320595900444</v>
      </c>
      <c r="C115">
        <v>10530.69184649603</v>
      </c>
      <c r="D115">
        <v>1399.172412332399</v>
      </c>
      <c r="E115">
        <v>370.7450466035938</v>
      </c>
    </row>
    <row r="116" spans="1:5">
      <c r="A116">
        <v>114</v>
      </c>
      <c r="B116">
        <v>7885.320595900444</v>
      </c>
      <c r="C116">
        <v>10530.69184649603</v>
      </c>
      <c r="D116">
        <v>1393.999916604356</v>
      </c>
      <c r="E116">
        <v>365.5725508755494</v>
      </c>
    </row>
    <row r="117" spans="1:5">
      <c r="A117">
        <v>115</v>
      </c>
      <c r="B117">
        <v>7885.320595900444</v>
      </c>
      <c r="C117">
        <v>10530.69184649603</v>
      </c>
      <c r="D117">
        <v>1388.179682252253</v>
      </c>
      <c r="E117">
        <v>359.7523165234471</v>
      </c>
    </row>
    <row r="118" spans="1:5">
      <c r="A118">
        <v>116</v>
      </c>
      <c r="B118">
        <v>7885.320595900444</v>
      </c>
      <c r="C118">
        <v>10530.69184649603</v>
      </c>
      <c r="D118">
        <v>1382.46311397704</v>
      </c>
      <c r="E118">
        <v>354.0357482482349</v>
      </c>
    </row>
    <row r="119" spans="1:5">
      <c r="A119">
        <v>117</v>
      </c>
      <c r="B119">
        <v>7885.320595900444</v>
      </c>
      <c r="C119">
        <v>10530.69184649603</v>
      </c>
      <c r="D119">
        <v>1379.083466367196</v>
      </c>
      <c r="E119">
        <v>350.6561006383936</v>
      </c>
    </row>
    <row r="120" spans="1:5">
      <c r="A120">
        <v>118</v>
      </c>
      <c r="B120">
        <v>7885.320595900444</v>
      </c>
      <c r="C120">
        <v>10530.69184649603</v>
      </c>
      <c r="D120">
        <v>1375.509877715663</v>
      </c>
      <c r="E120">
        <v>347.0825119868593</v>
      </c>
    </row>
    <row r="121" spans="1:5">
      <c r="A121">
        <v>119</v>
      </c>
      <c r="B121">
        <v>7885.320595900444</v>
      </c>
      <c r="C121">
        <v>10530.69184649603</v>
      </c>
      <c r="D121">
        <v>1369.848941723027</v>
      </c>
      <c r="E121">
        <v>341.4215759942231</v>
      </c>
    </row>
    <row r="122" spans="1:5">
      <c r="A122">
        <v>120</v>
      </c>
      <c r="B122">
        <v>7885.320595900444</v>
      </c>
      <c r="C122">
        <v>10530.69184649603</v>
      </c>
      <c r="D122">
        <v>1363.975607749158</v>
      </c>
      <c r="E122">
        <v>335.5482420203542</v>
      </c>
    </row>
    <row r="123" spans="1:5">
      <c r="A123">
        <v>121</v>
      </c>
      <c r="B123">
        <v>7885.320595900444</v>
      </c>
      <c r="C123">
        <v>10530.69184649603</v>
      </c>
      <c r="D123">
        <v>1360.203450535012</v>
      </c>
      <c r="E123">
        <v>331.7760848062073</v>
      </c>
    </row>
    <row r="124" spans="1:5">
      <c r="A124">
        <v>122</v>
      </c>
      <c r="B124">
        <v>7885.320595900444</v>
      </c>
      <c r="C124">
        <v>10530.69184649603</v>
      </c>
      <c r="D124">
        <v>1357.39113497135</v>
      </c>
      <c r="E124">
        <v>328.963769242549</v>
      </c>
    </row>
    <row r="125" spans="1:5">
      <c r="A125">
        <v>123</v>
      </c>
      <c r="B125">
        <v>7885.320595900444</v>
      </c>
      <c r="C125">
        <v>10530.69184649603</v>
      </c>
      <c r="D125">
        <v>1356.153612746358</v>
      </c>
      <c r="E125">
        <v>327.7262470175509</v>
      </c>
    </row>
    <row r="126" spans="1:5">
      <c r="A126">
        <v>124</v>
      </c>
      <c r="B126">
        <v>7885.320595900444</v>
      </c>
      <c r="C126">
        <v>10530.69184649603</v>
      </c>
      <c r="D126">
        <v>1356.372128067107</v>
      </c>
      <c r="E126">
        <v>327.9447623383052</v>
      </c>
    </row>
    <row r="127" spans="1:5">
      <c r="A127">
        <v>125</v>
      </c>
      <c r="B127">
        <v>7885.320595900444</v>
      </c>
      <c r="C127">
        <v>10530.69184649603</v>
      </c>
      <c r="D127">
        <v>1353.303168088043</v>
      </c>
      <c r="E127">
        <v>324.8758023592393</v>
      </c>
    </row>
    <row r="128" spans="1:5">
      <c r="A128">
        <v>126</v>
      </c>
      <c r="B128">
        <v>7885.320595900444</v>
      </c>
      <c r="C128">
        <v>10530.69184649603</v>
      </c>
      <c r="D128">
        <v>1351.802305693323</v>
      </c>
      <c r="E128">
        <v>323.3749399645186</v>
      </c>
    </row>
    <row r="129" spans="1:5">
      <c r="A129">
        <v>127</v>
      </c>
      <c r="B129">
        <v>7885.320595900444</v>
      </c>
      <c r="C129">
        <v>10530.69184649603</v>
      </c>
      <c r="D129">
        <v>1351.834779183659</v>
      </c>
      <c r="E129">
        <v>323.4074134548493</v>
      </c>
    </row>
    <row r="130" spans="1:5">
      <c r="A130">
        <v>128</v>
      </c>
      <c r="B130">
        <v>7885.320595900444</v>
      </c>
      <c r="C130">
        <v>10530.69184649603</v>
      </c>
      <c r="D130">
        <v>1346.994316594697</v>
      </c>
      <c r="E130">
        <v>318.5669508658917</v>
      </c>
    </row>
    <row r="131" spans="1:5">
      <c r="A131">
        <v>129</v>
      </c>
      <c r="B131">
        <v>7885.320595900444</v>
      </c>
      <c r="C131">
        <v>10530.69184649603</v>
      </c>
      <c r="D131">
        <v>1342.223741081833</v>
      </c>
      <c r="E131">
        <v>313.7963753530303</v>
      </c>
    </row>
    <row r="132" spans="1:5">
      <c r="A132">
        <v>130</v>
      </c>
      <c r="B132">
        <v>7885.320595900444</v>
      </c>
      <c r="C132">
        <v>10530.69184649603</v>
      </c>
      <c r="D132">
        <v>1338.65034905654</v>
      </c>
      <c r="E132">
        <v>310.2229833277385</v>
      </c>
    </row>
    <row r="133" spans="1:5">
      <c r="A133">
        <v>131</v>
      </c>
      <c r="B133">
        <v>7885.320595900444</v>
      </c>
      <c r="C133">
        <v>10530.69184649603</v>
      </c>
      <c r="D133">
        <v>1334.962449122419</v>
      </c>
      <c r="E133">
        <v>306.5350833936192</v>
      </c>
    </row>
    <row r="134" spans="1:5">
      <c r="A134">
        <v>132</v>
      </c>
      <c r="B134">
        <v>7885.320595900444</v>
      </c>
      <c r="C134">
        <v>10530.69184649603</v>
      </c>
      <c r="D134">
        <v>1330.326219102798</v>
      </c>
      <c r="E134">
        <v>301.8988533739949</v>
      </c>
    </row>
    <row r="135" spans="1:5">
      <c r="A135">
        <v>133</v>
      </c>
      <c r="B135">
        <v>7885.320595900444</v>
      </c>
      <c r="C135">
        <v>10530.69184649603</v>
      </c>
      <c r="D135">
        <v>1327.559777857654</v>
      </c>
      <c r="E135">
        <v>299.1324121288509</v>
      </c>
    </row>
    <row r="136" spans="1:5">
      <c r="A136">
        <v>134</v>
      </c>
      <c r="B136">
        <v>7885.320595900444</v>
      </c>
      <c r="C136">
        <v>10530.69184649603</v>
      </c>
      <c r="D136">
        <v>1324.767317757484</v>
      </c>
      <c r="E136">
        <v>296.3399520286839</v>
      </c>
    </row>
    <row r="137" spans="1:5">
      <c r="A137">
        <v>135</v>
      </c>
      <c r="B137">
        <v>7885.320595900444</v>
      </c>
      <c r="C137">
        <v>10530.69184649603</v>
      </c>
      <c r="D137">
        <v>1320.964211870427</v>
      </c>
      <c r="E137">
        <v>292.5368461416217</v>
      </c>
    </row>
    <row r="138" spans="1:5">
      <c r="A138">
        <v>136</v>
      </c>
      <c r="B138">
        <v>7885.320595900444</v>
      </c>
      <c r="C138">
        <v>10530.69184649603</v>
      </c>
      <c r="D138">
        <v>1316.735899811975</v>
      </c>
      <c r="E138">
        <v>288.3085340831724</v>
      </c>
    </row>
    <row r="139" spans="1:5">
      <c r="A139">
        <v>137</v>
      </c>
      <c r="B139">
        <v>7885.320595900444</v>
      </c>
      <c r="C139">
        <v>10530.69184649603</v>
      </c>
      <c r="D139">
        <v>1313.328692389586</v>
      </c>
      <c r="E139">
        <v>284.9013266607816</v>
      </c>
    </row>
    <row r="140" spans="1:5">
      <c r="A140">
        <v>138</v>
      </c>
      <c r="B140">
        <v>7885.320595900444</v>
      </c>
      <c r="C140">
        <v>10530.69184649603</v>
      </c>
      <c r="D140">
        <v>1311.649733305481</v>
      </c>
      <c r="E140">
        <v>283.2223675766757</v>
      </c>
    </row>
    <row r="141" spans="1:5">
      <c r="A141">
        <v>139</v>
      </c>
      <c r="B141">
        <v>7885.320595900444</v>
      </c>
      <c r="C141">
        <v>10530.69184649603</v>
      </c>
      <c r="D141">
        <v>1311.376551464026</v>
      </c>
      <c r="E141">
        <v>282.9491857352224</v>
      </c>
    </row>
    <row r="142" spans="1:5">
      <c r="A142">
        <v>140</v>
      </c>
      <c r="B142">
        <v>7885.320595900444</v>
      </c>
      <c r="C142">
        <v>10530.69184649603</v>
      </c>
      <c r="D142">
        <v>1311.432391718806</v>
      </c>
      <c r="E142">
        <v>283.0050259899994</v>
      </c>
    </row>
    <row r="143" spans="1:5">
      <c r="A143">
        <v>141</v>
      </c>
      <c r="B143">
        <v>7885.320595900444</v>
      </c>
      <c r="C143">
        <v>10530.69184649603</v>
      </c>
      <c r="D143">
        <v>1308.889462918851</v>
      </c>
      <c r="E143">
        <v>280.4620971900479</v>
      </c>
    </row>
    <row r="144" spans="1:5">
      <c r="A144">
        <v>142</v>
      </c>
      <c r="B144">
        <v>7885.320595900444</v>
      </c>
      <c r="C144">
        <v>10530.69184649603</v>
      </c>
      <c r="D144">
        <v>1307.546706448251</v>
      </c>
      <c r="E144">
        <v>279.1193407194508</v>
      </c>
    </row>
    <row r="145" spans="1:5">
      <c r="A145">
        <v>143</v>
      </c>
      <c r="B145">
        <v>7885.320595900444</v>
      </c>
      <c r="C145">
        <v>10530.69184649603</v>
      </c>
      <c r="D145">
        <v>1307.612544992018</v>
      </c>
      <c r="E145">
        <v>279.1851792632161</v>
      </c>
    </row>
    <row r="146" spans="1:5">
      <c r="A146">
        <v>144</v>
      </c>
      <c r="B146">
        <v>7885.320595900444</v>
      </c>
      <c r="C146">
        <v>10530.69184649603</v>
      </c>
      <c r="D146">
        <v>1304.152960493238</v>
      </c>
      <c r="E146">
        <v>275.7255947644345</v>
      </c>
    </row>
    <row r="147" spans="1:5">
      <c r="A147">
        <v>145</v>
      </c>
      <c r="B147">
        <v>7885.320595900444</v>
      </c>
      <c r="C147">
        <v>10530.69184649603</v>
      </c>
      <c r="D147">
        <v>1300.399314246937</v>
      </c>
      <c r="E147">
        <v>271.9719485181328</v>
      </c>
    </row>
    <row r="148" spans="1:5">
      <c r="A148">
        <v>146</v>
      </c>
      <c r="B148">
        <v>7885.320595900444</v>
      </c>
      <c r="C148">
        <v>10530.69184649603</v>
      </c>
      <c r="D148">
        <v>1297.496934752993</v>
      </c>
      <c r="E148">
        <v>269.0695690241891</v>
      </c>
    </row>
    <row r="149" spans="1:5">
      <c r="A149">
        <v>147</v>
      </c>
      <c r="B149">
        <v>7885.320595900444</v>
      </c>
      <c r="C149">
        <v>10530.69184649603</v>
      </c>
      <c r="D149">
        <v>1294.255246872297</v>
      </c>
      <c r="E149">
        <v>265.8278811434907</v>
      </c>
    </row>
    <row r="150" spans="1:5">
      <c r="A150">
        <v>148</v>
      </c>
      <c r="B150">
        <v>7885.320595900444</v>
      </c>
      <c r="C150">
        <v>10530.69184649603</v>
      </c>
      <c r="D150">
        <v>1291.264669901047</v>
      </c>
      <c r="E150">
        <v>262.8373041722413</v>
      </c>
    </row>
    <row r="151" spans="1:5">
      <c r="A151">
        <v>149</v>
      </c>
      <c r="B151">
        <v>7885.320595900444</v>
      </c>
      <c r="C151">
        <v>10530.69184649603</v>
      </c>
      <c r="D151">
        <v>1289.519331505366</v>
      </c>
      <c r="E151">
        <v>261.0919657765629</v>
      </c>
    </row>
    <row r="152" spans="1:5">
      <c r="A152">
        <v>150</v>
      </c>
      <c r="B152">
        <v>7885.320595900444</v>
      </c>
      <c r="C152">
        <v>10530.69184649603</v>
      </c>
      <c r="D152">
        <v>1287.727143616038</v>
      </c>
      <c r="E152">
        <v>259.2997778872372</v>
      </c>
    </row>
    <row r="153" spans="1:5">
      <c r="A153">
        <v>151</v>
      </c>
      <c r="B153">
        <v>7885.320595900444</v>
      </c>
      <c r="C153">
        <v>10530.69184649603</v>
      </c>
      <c r="D153">
        <v>1284.676216164554</v>
      </c>
      <c r="E153">
        <v>256.2488504357534</v>
      </c>
    </row>
    <row r="154" spans="1:5">
      <c r="A154">
        <v>152</v>
      </c>
      <c r="B154">
        <v>7885.320595900444</v>
      </c>
      <c r="C154">
        <v>10530.69184649603</v>
      </c>
      <c r="D154">
        <v>1281.308142251732</v>
      </c>
      <c r="E154">
        <v>252.8807765229302</v>
      </c>
    </row>
    <row r="155" spans="1:5">
      <c r="A155">
        <v>153</v>
      </c>
      <c r="B155">
        <v>7885.320595900444</v>
      </c>
      <c r="C155">
        <v>10530.69184649603</v>
      </c>
      <c r="D155">
        <v>1278.917116145599</v>
      </c>
      <c r="E155">
        <v>250.4897504167955</v>
      </c>
    </row>
    <row r="156" spans="1:5">
      <c r="A156">
        <v>154</v>
      </c>
      <c r="B156">
        <v>7885.320595900444</v>
      </c>
      <c r="C156">
        <v>10530.69184649603</v>
      </c>
      <c r="D156">
        <v>1277.012137567977</v>
      </c>
      <c r="E156">
        <v>248.5847718391712</v>
      </c>
    </row>
    <row r="157" spans="1:5">
      <c r="A157">
        <v>155</v>
      </c>
      <c r="B157">
        <v>7885.320595900444</v>
      </c>
      <c r="C157">
        <v>10530.69184649603</v>
      </c>
      <c r="D157">
        <v>1276.095077283778</v>
      </c>
      <c r="E157">
        <v>247.6677115549716</v>
      </c>
    </row>
    <row r="158" spans="1:5">
      <c r="A158">
        <v>156</v>
      </c>
      <c r="B158">
        <v>7885.320595900444</v>
      </c>
      <c r="C158">
        <v>10530.69184649603</v>
      </c>
      <c r="D158">
        <v>1276.173093615482</v>
      </c>
      <c r="E158">
        <v>247.7457278866788</v>
      </c>
    </row>
    <row r="159" spans="1:5">
      <c r="A159">
        <v>157</v>
      </c>
      <c r="B159">
        <v>7885.320595900444</v>
      </c>
      <c r="C159">
        <v>10530.69184649603</v>
      </c>
      <c r="D159">
        <v>1274.364815214178</v>
      </c>
      <c r="E159">
        <v>245.9374494853726</v>
      </c>
    </row>
    <row r="160" spans="1:5">
      <c r="A160">
        <v>158</v>
      </c>
      <c r="B160">
        <v>7885.320595900444</v>
      </c>
      <c r="C160">
        <v>10530.69184649603</v>
      </c>
      <c r="D160">
        <v>1273.477025260757</v>
      </c>
      <c r="E160">
        <v>245.049659531952</v>
      </c>
    </row>
    <row r="161" spans="1:5">
      <c r="A161">
        <v>159</v>
      </c>
      <c r="B161">
        <v>7885.320595900444</v>
      </c>
      <c r="C161">
        <v>10530.69184649603</v>
      </c>
      <c r="D161">
        <v>1273.514109248793</v>
      </c>
      <c r="E161">
        <v>245.0867435199879</v>
      </c>
    </row>
    <row r="162" spans="1:5">
      <c r="A162">
        <v>160</v>
      </c>
      <c r="B162">
        <v>7885.320595900444</v>
      </c>
      <c r="C162">
        <v>10530.69184649603</v>
      </c>
      <c r="D162">
        <v>1270.673745170023</v>
      </c>
      <c r="E162">
        <v>242.2463794412187</v>
      </c>
    </row>
    <row r="163" spans="1:5">
      <c r="A163">
        <v>161</v>
      </c>
      <c r="B163">
        <v>7885.320595900444</v>
      </c>
      <c r="C163">
        <v>10530.69184649603</v>
      </c>
      <c r="D163">
        <v>1267.921027525181</v>
      </c>
      <c r="E163">
        <v>239.4936617963763</v>
      </c>
    </row>
    <row r="164" spans="1:5">
      <c r="A164">
        <v>162</v>
      </c>
      <c r="B164">
        <v>7885.320595900444</v>
      </c>
      <c r="C164">
        <v>10530.69184649603</v>
      </c>
      <c r="D164">
        <v>1265.831598885943</v>
      </c>
      <c r="E164">
        <v>237.4042331571424</v>
      </c>
    </row>
    <row r="165" spans="1:5">
      <c r="A165">
        <v>163</v>
      </c>
      <c r="B165">
        <v>7885.320595900444</v>
      </c>
      <c r="C165">
        <v>10530.69184649603</v>
      </c>
      <c r="D165">
        <v>1263.796529909095</v>
      </c>
      <c r="E165">
        <v>235.3691641802928</v>
      </c>
    </row>
    <row r="166" spans="1:5">
      <c r="A166">
        <v>164</v>
      </c>
      <c r="B166">
        <v>7885.320595900444</v>
      </c>
      <c r="C166">
        <v>10530.69184649603</v>
      </c>
      <c r="D166">
        <v>1261.028588169391</v>
      </c>
      <c r="E166">
        <v>232.601222440585</v>
      </c>
    </row>
    <row r="167" spans="1:5">
      <c r="A167">
        <v>165</v>
      </c>
      <c r="B167">
        <v>7885.320595900444</v>
      </c>
      <c r="C167">
        <v>10530.69184649603</v>
      </c>
      <c r="D167">
        <v>1259.364599226762</v>
      </c>
      <c r="E167">
        <v>230.9372334979578</v>
      </c>
    </row>
    <row r="168" spans="1:5">
      <c r="A168">
        <v>166</v>
      </c>
      <c r="B168">
        <v>7885.320595900444</v>
      </c>
      <c r="C168">
        <v>10530.69184649603</v>
      </c>
      <c r="D168">
        <v>1257.75598044293</v>
      </c>
      <c r="E168">
        <v>229.3286147141269</v>
      </c>
    </row>
    <row r="169" spans="1:5">
      <c r="A169">
        <v>167</v>
      </c>
      <c r="B169">
        <v>7885.320595900444</v>
      </c>
      <c r="C169">
        <v>10530.69184649603</v>
      </c>
      <c r="D169">
        <v>1255.663654470503</v>
      </c>
      <c r="E169">
        <v>227.2362887417022</v>
      </c>
    </row>
    <row r="170" spans="1:5">
      <c r="A170">
        <v>168</v>
      </c>
      <c r="B170">
        <v>7885.320595900444</v>
      </c>
      <c r="C170">
        <v>10530.69184649603</v>
      </c>
      <c r="D170">
        <v>1253.167085978874</v>
      </c>
      <c r="E170">
        <v>224.7397202500699</v>
      </c>
    </row>
    <row r="171" spans="1:5">
      <c r="A171">
        <v>169</v>
      </c>
      <c r="B171">
        <v>7885.320595900444</v>
      </c>
      <c r="C171">
        <v>10530.69184649603</v>
      </c>
      <c r="D171">
        <v>1250.929045469222</v>
      </c>
      <c r="E171">
        <v>222.5016797404154</v>
      </c>
    </row>
    <row r="172" spans="1:5">
      <c r="A172">
        <v>170</v>
      </c>
      <c r="B172">
        <v>7885.320595900444</v>
      </c>
      <c r="C172">
        <v>10530.69184649603</v>
      </c>
      <c r="D172">
        <v>1249.885011187864</v>
      </c>
      <c r="E172">
        <v>221.4576454590609</v>
      </c>
    </row>
    <row r="173" spans="1:5">
      <c r="A173">
        <v>171</v>
      </c>
      <c r="B173">
        <v>7885.320595900444</v>
      </c>
      <c r="C173">
        <v>10530.69184649603</v>
      </c>
      <c r="D173">
        <v>1249.816851923905</v>
      </c>
      <c r="E173">
        <v>221.3894861951021</v>
      </c>
    </row>
    <row r="174" spans="1:5">
      <c r="A174">
        <v>172</v>
      </c>
      <c r="B174">
        <v>7885.320595900444</v>
      </c>
      <c r="C174">
        <v>10530.69184649603</v>
      </c>
      <c r="D174">
        <v>1249.802109416887</v>
      </c>
      <c r="E174">
        <v>221.3747436880851</v>
      </c>
    </row>
    <row r="175" spans="1:5">
      <c r="A175">
        <v>173</v>
      </c>
      <c r="B175">
        <v>7885.320595900444</v>
      </c>
      <c r="C175">
        <v>10530.69184649603</v>
      </c>
      <c r="D175">
        <v>1248.183167176437</v>
      </c>
      <c r="E175">
        <v>219.7558014476331</v>
      </c>
    </row>
    <row r="176" spans="1:5">
      <c r="A176">
        <v>174</v>
      </c>
      <c r="B176">
        <v>7885.320595900444</v>
      </c>
      <c r="C176">
        <v>10530.69184649603</v>
      </c>
      <c r="D176">
        <v>1247.344163594774</v>
      </c>
      <c r="E176">
        <v>218.9167978659717</v>
      </c>
    </row>
    <row r="177" spans="1:5">
      <c r="A177">
        <v>175</v>
      </c>
      <c r="B177">
        <v>7885.320595900444</v>
      </c>
      <c r="C177">
        <v>10530.69184649603</v>
      </c>
      <c r="D177">
        <v>1247.377637818014</v>
      </c>
      <c r="E177">
        <v>218.9502720892141</v>
      </c>
    </row>
    <row r="178" spans="1:5">
      <c r="A178">
        <v>176</v>
      </c>
      <c r="B178">
        <v>7885.320595900444</v>
      </c>
      <c r="C178">
        <v>10530.69184649603</v>
      </c>
      <c r="D178">
        <v>1245.360357259931</v>
      </c>
      <c r="E178">
        <v>216.9329915311283</v>
      </c>
    </row>
    <row r="179" spans="1:5">
      <c r="A179">
        <v>177</v>
      </c>
      <c r="B179">
        <v>7885.320595900444</v>
      </c>
      <c r="C179">
        <v>10530.69184649603</v>
      </c>
      <c r="D179">
        <v>1243.061638388587</v>
      </c>
      <c r="E179">
        <v>214.634272659784</v>
      </c>
    </row>
    <row r="180" spans="1:5">
      <c r="A180">
        <v>178</v>
      </c>
      <c r="B180">
        <v>7885.320595900444</v>
      </c>
      <c r="C180">
        <v>10530.69184649603</v>
      </c>
      <c r="D180">
        <v>1241.23135870616</v>
      </c>
      <c r="E180">
        <v>212.8039929773566</v>
      </c>
    </row>
    <row r="181" spans="1:5">
      <c r="A181">
        <v>179</v>
      </c>
      <c r="B181">
        <v>7885.320595900444</v>
      </c>
      <c r="C181">
        <v>10530.69184649603</v>
      </c>
      <c r="D181">
        <v>1239.148281014591</v>
      </c>
      <c r="E181">
        <v>210.7209152857871</v>
      </c>
    </row>
    <row r="182" spans="1:5">
      <c r="A182">
        <v>180</v>
      </c>
      <c r="B182">
        <v>7885.320595900444</v>
      </c>
      <c r="C182">
        <v>10530.69184649603</v>
      </c>
      <c r="D182">
        <v>1237.437693157964</v>
      </c>
      <c r="E182">
        <v>209.0103274291611</v>
      </c>
    </row>
    <row r="183" spans="1:5">
      <c r="A183">
        <v>181</v>
      </c>
      <c r="B183">
        <v>7885.320595900444</v>
      </c>
      <c r="C183">
        <v>10530.69184649603</v>
      </c>
      <c r="D183">
        <v>1236.488648218736</v>
      </c>
      <c r="E183">
        <v>208.0612824899323</v>
      </c>
    </row>
    <row r="184" spans="1:5">
      <c r="A184">
        <v>182</v>
      </c>
      <c r="B184">
        <v>7885.320595900444</v>
      </c>
      <c r="C184">
        <v>10530.69184649603</v>
      </c>
      <c r="D184">
        <v>1235.545033979381</v>
      </c>
      <c r="E184">
        <v>207.1176682505779</v>
      </c>
    </row>
    <row r="185" spans="1:5">
      <c r="A185">
        <v>183</v>
      </c>
      <c r="B185">
        <v>7885.320595900444</v>
      </c>
      <c r="C185">
        <v>10530.69184649603</v>
      </c>
      <c r="D185">
        <v>1233.73505067852</v>
      </c>
      <c r="E185">
        <v>205.3076849497187</v>
      </c>
    </row>
    <row r="186" spans="1:5">
      <c r="A186">
        <v>184</v>
      </c>
      <c r="B186">
        <v>7885.320595900444</v>
      </c>
      <c r="C186">
        <v>10530.69184649603</v>
      </c>
      <c r="D186">
        <v>1231.624877713094</v>
      </c>
      <c r="E186">
        <v>203.1975119842903</v>
      </c>
    </row>
    <row r="187" spans="1:5">
      <c r="A187">
        <v>185</v>
      </c>
      <c r="B187">
        <v>7885.320595900444</v>
      </c>
      <c r="C187">
        <v>10530.69184649603</v>
      </c>
      <c r="D187">
        <v>1230.081357820438</v>
      </c>
      <c r="E187">
        <v>201.6539920916371</v>
      </c>
    </row>
    <row r="188" spans="1:5">
      <c r="A188">
        <v>186</v>
      </c>
      <c r="B188">
        <v>7885.320595900444</v>
      </c>
      <c r="C188">
        <v>10530.69184649603</v>
      </c>
      <c r="D188">
        <v>1228.711042598823</v>
      </c>
      <c r="E188">
        <v>200.283676870021</v>
      </c>
    </row>
    <row r="189" spans="1:5">
      <c r="A189">
        <v>187</v>
      </c>
      <c r="B189">
        <v>7885.320595900444</v>
      </c>
      <c r="C189">
        <v>10530.69184649603</v>
      </c>
      <c r="D189">
        <v>1227.970391458461</v>
      </c>
      <c r="E189">
        <v>199.5430257296583</v>
      </c>
    </row>
    <row r="190" spans="1:5">
      <c r="A190">
        <v>188</v>
      </c>
      <c r="B190">
        <v>7885.320595900444</v>
      </c>
      <c r="C190">
        <v>10530.69184649603</v>
      </c>
      <c r="D190">
        <v>1228.050280714649</v>
      </c>
      <c r="E190">
        <v>199.6229149858468</v>
      </c>
    </row>
    <row r="191" spans="1:5">
      <c r="A191">
        <v>189</v>
      </c>
      <c r="B191">
        <v>7885.320595900444</v>
      </c>
      <c r="C191">
        <v>10530.69184649603</v>
      </c>
      <c r="D191">
        <v>1226.915820009914</v>
      </c>
      <c r="E191">
        <v>198.4884542811122</v>
      </c>
    </row>
    <row r="192" spans="1:5">
      <c r="A192">
        <v>190</v>
      </c>
      <c r="B192">
        <v>7885.320595900444</v>
      </c>
      <c r="C192">
        <v>10530.69184649603</v>
      </c>
      <c r="D192">
        <v>1226.402643230259</v>
      </c>
      <c r="E192">
        <v>197.975277501453</v>
      </c>
    </row>
    <row r="193" spans="1:5">
      <c r="A193">
        <v>191</v>
      </c>
      <c r="B193">
        <v>7885.320595900444</v>
      </c>
      <c r="C193">
        <v>10530.69184649603</v>
      </c>
      <c r="D193">
        <v>1226.425911021311</v>
      </c>
      <c r="E193">
        <v>197.9985452925078</v>
      </c>
    </row>
    <row r="194" spans="1:5">
      <c r="A194">
        <v>192</v>
      </c>
      <c r="B194">
        <v>7885.320595900444</v>
      </c>
      <c r="C194">
        <v>10530.69184649603</v>
      </c>
      <c r="D194">
        <v>1224.626417761162</v>
      </c>
      <c r="E194">
        <v>196.1990520323602</v>
      </c>
    </row>
    <row r="195" spans="1:5">
      <c r="A195">
        <v>193</v>
      </c>
      <c r="B195">
        <v>7885.320595900444</v>
      </c>
      <c r="C195">
        <v>10530.69184649603</v>
      </c>
      <c r="D195">
        <v>1222.921531293217</v>
      </c>
      <c r="E195">
        <v>194.4941655644148</v>
      </c>
    </row>
    <row r="196" spans="1:5">
      <c r="A196">
        <v>194</v>
      </c>
      <c r="B196">
        <v>7885.320595900444</v>
      </c>
      <c r="C196">
        <v>10530.69184649603</v>
      </c>
      <c r="D196">
        <v>1221.635572788233</v>
      </c>
      <c r="E196">
        <v>193.2082070594301</v>
      </c>
    </row>
    <row r="197" spans="1:5">
      <c r="A197">
        <v>195</v>
      </c>
      <c r="B197">
        <v>7885.320595900444</v>
      </c>
      <c r="C197">
        <v>10530.69184649603</v>
      </c>
      <c r="D197">
        <v>1220.499876156111</v>
      </c>
      <c r="E197">
        <v>192.072510427308</v>
      </c>
    </row>
    <row r="198" spans="1:5">
      <c r="A198">
        <v>196</v>
      </c>
      <c r="B198">
        <v>7885.320595900444</v>
      </c>
      <c r="C198">
        <v>10530.69184649603</v>
      </c>
      <c r="D198">
        <v>1218.673309054025</v>
      </c>
      <c r="E198">
        <v>190.2459433252211</v>
      </c>
    </row>
    <row r="199" spans="1:5">
      <c r="A199">
        <v>197</v>
      </c>
      <c r="B199">
        <v>7885.320595900444</v>
      </c>
      <c r="C199">
        <v>10530.69184649603</v>
      </c>
      <c r="D199">
        <v>1217.56618532734</v>
      </c>
      <c r="E199">
        <v>189.1388195985356</v>
      </c>
    </row>
    <row r="200" spans="1:5">
      <c r="A200">
        <v>198</v>
      </c>
      <c r="B200">
        <v>7885.320595900444</v>
      </c>
      <c r="C200">
        <v>10530.69184649603</v>
      </c>
      <c r="D200">
        <v>1216.539964861881</v>
      </c>
      <c r="E200">
        <v>188.1125991330754</v>
      </c>
    </row>
    <row r="201" spans="1:5">
      <c r="A201">
        <v>199</v>
      </c>
      <c r="B201">
        <v>7885.320595900444</v>
      </c>
      <c r="C201">
        <v>10530.69184649603</v>
      </c>
      <c r="D201">
        <v>1215.358313442487</v>
      </c>
      <c r="E201">
        <v>186.9309477136852</v>
      </c>
    </row>
    <row r="202" spans="1:5">
      <c r="A202">
        <v>200</v>
      </c>
      <c r="B202">
        <v>7885.320595900444</v>
      </c>
      <c r="C202">
        <v>10530.69184649603</v>
      </c>
      <c r="D202">
        <v>1213.823083484808</v>
      </c>
      <c r="E202">
        <v>185.3957177560041</v>
      </c>
    </row>
    <row r="203" spans="1:5">
      <c r="A203">
        <v>201</v>
      </c>
      <c r="B203">
        <v>7885.320595900444</v>
      </c>
      <c r="C203">
        <v>10530.69184649603</v>
      </c>
      <c r="D203">
        <v>1212.28522734795</v>
      </c>
      <c r="E203">
        <v>183.8578616191463</v>
      </c>
    </row>
    <row r="204" spans="1:5">
      <c r="A204">
        <v>202</v>
      </c>
      <c r="B204">
        <v>7885.320595900444</v>
      </c>
      <c r="C204">
        <v>10530.69184649603</v>
      </c>
      <c r="D204">
        <v>1211.688179808215</v>
      </c>
      <c r="E204">
        <v>183.2608140794119</v>
      </c>
    </row>
    <row r="205" spans="1:5">
      <c r="A205">
        <v>203</v>
      </c>
      <c r="B205">
        <v>7885.320595900444</v>
      </c>
      <c r="C205">
        <v>10530.69184649603</v>
      </c>
      <c r="D205">
        <v>1211.051703823993</v>
      </c>
      <c r="E205">
        <v>182.6243380951898</v>
      </c>
    </row>
    <row r="206" spans="1:5">
      <c r="A206">
        <v>204</v>
      </c>
      <c r="B206">
        <v>7885.320595900444</v>
      </c>
      <c r="C206">
        <v>10530.69184649603</v>
      </c>
      <c r="D206">
        <v>1211.197059043257</v>
      </c>
      <c r="E206">
        <v>182.7696933144534</v>
      </c>
    </row>
    <row r="207" spans="1:5">
      <c r="A207">
        <v>205</v>
      </c>
      <c r="B207">
        <v>7885.320595900444</v>
      </c>
      <c r="C207">
        <v>10530.69184649603</v>
      </c>
      <c r="D207">
        <v>1210.308226408675</v>
      </c>
      <c r="E207">
        <v>181.8808606798746</v>
      </c>
    </row>
    <row r="208" spans="1:5">
      <c r="A208">
        <v>206</v>
      </c>
      <c r="B208">
        <v>7885.320595900444</v>
      </c>
      <c r="C208">
        <v>10530.69184649603</v>
      </c>
      <c r="D208">
        <v>1209.768397246197</v>
      </c>
      <c r="E208">
        <v>181.3410315173897</v>
      </c>
    </row>
    <row r="209" spans="1:5">
      <c r="A209">
        <v>207</v>
      </c>
      <c r="B209">
        <v>7885.320595900444</v>
      </c>
      <c r="C209">
        <v>10530.69184649603</v>
      </c>
      <c r="D209">
        <v>1209.79507899172</v>
      </c>
      <c r="E209">
        <v>181.3677132629172</v>
      </c>
    </row>
    <row r="210" spans="1:5">
      <c r="A210">
        <v>208</v>
      </c>
      <c r="B210">
        <v>7885.320595900444</v>
      </c>
      <c r="C210">
        <v>10530.69184649603</v>
      </c>
      <c r="D210">
        <v>1208.62339837218</v>
      </c>
      <c r="E210">
        <v>180.1960326433783</v>
      </c>
    </row>
    <row r="211" spans="1:5">
      <c r="A211">
        <v>209</v>
      </c>
      <c r="B211">
        <v>7885.320595900444</v>
      </c>
      <c r="C211">
        <v>10530.69184649603</v>
      </c>
      <c r="D211">
        <v>1207.163053946791</v>
      </c>
      <c r="E211">
        <v>178.7356882179894</v>
      </c>
    </row>
    <row r="212" spans="1:5">
      <c r="A212">
        <v>210</v>
      </c>
      <c r="B212">
        <v>7885.320595900444</v>
      </c>
      <c r="C212">
        <v>10530.69184649603</v>
      </c>
      <c r="D212">
        <v>1205.962529534458</v>
      </c>
      <c r="E212">
        <v>177.5351638056528</v>
      </c>
    </row>
    <row r="213" spans="1:5">
      <c r="A213">
        <v>211</v>
      </c>
      <c r="B213">
        <v>7885.320595900444</v>
      </c>
      <c r="C213">
        <v>10530.69184649603</v>
      </c>
      <c r="D213">
        <v>1204.504800598665</v>
      </c>
      <c r="E213">
        <v>176.0774348698612</v>
      </c>
    </row>
    <row r="214" spans="1:5">
      <c r="A214">
        <v>212</v>
      </c>
      <c r="B214">
        <v>7885.320595900444</v>
      </c>
      <c r="C214">
        <v>10530.69184649603</v>
      </c>
      <c r="D214">
        <v>1203.575552830337</v>
      </c>
      <c r="E214">
        <v>175.1481871015332</v>
      </c>
    </row>
    <row r="215" spans="1:5">
      <c r="A215">
        <v>213</v>
      </c>
      <c r="B215">
        <v>7885.320595900444</v>
      </c>
      <c r="C215">
        <v>10530.69184649603</v>
      </c>
      <c r="D215">
        <v>1203.13329424942</v>
      </c>
      <c r="E215">
        <v>174.7059285206159</v>
      </c>
    </row>
    <row r="216" spans="1:5">
      <c r="A216">
        <v>214</v>
      </c>
      <c r="B216">
        <v>7885.320595900444</v>
      </c>
      <c r="C216">
        <v>10530.69184649603</v>
      </c>
      <c r="D216">
        <v>1202.712334862537</v>
      </c>
      <c r="E216">
        <v>174.2849691337323</v>
      </c>
    </row>
    <row r="217" spans="1:5">
      <c r="A217">
        <v>215</v>
      </c>
      <c r="B217">
        <v>7885.320595900444</v>
      </c>
      <c r="C217">
        <v>10530.69184649603</v>
      </c>
      <c r="D217">
        <v>1201.627812930173</v>
      </c>
      <c r="E217">
        <v>173.2004472013717</v>
      </c>
    </row>
    <row r="218" spans="1:5">
      <c r="A218">
        <v>216</v>
      </c>
      <c r="B218">
        <v>7885.320595900444</v>
      </c>
      <c r="C218">
        <v>10530.69184649603</v>
      </c>
      <c r="D218">
        <v>1200.281602659442</v>
      </c>
      <c r="E218">
        <v>171.8542369306372</v>
      </c>
    </row>
    <row r="219" spans="1:5">
      <c r="A219">
        <v>217</v>
      </c>
      <c r="B219">
        <v>7885.320595900444</v>
      </c>
      <c r="C219">
        <v>10530.69184649603</v>
      </c>
      <c r="D219">
        <v>1199.33545245443</v>
      </c>
      <c r="E219">
        <v>170.9080867256248</v>
      </c>
    </row>
    <row r="220" spans="1:5">
      <c r="A220">
        <v>218</v>
      </c>
      <c r="B220">
        <v>7885.320595900444</v>
      </c>
      <c r="C220">
        <v>10530.69184649603</v>
      </c>
      <c r="D220">
        <v>1198.305643258348</v>
      </c>
      <c r="E220">
        <v>169.8782775295466</v>
      </c>
    </row>
    <row r="221" spans="1:5">
      <c r="A221">
        <v>219</v>
      </c>
      <c r="B221">
        <v>7885.320595900444</v>
      </c>
      <c r="C221">
        <v>10530.69184649603</v>
      </c>
      <c r="D221">
        <v>1198.155725199018</v>
      </c>
      <c r="E221">
        <v>169.7283594702148</v>
      </c>
    </row>
    <row r="222" spans="1:5">
      <c r="A222">
        <v>220</v>
      </c>
      <c r="B222">
        <v>7885.320595900444</v>
      </c>
      <c r="C222">
        <v>10530.69184649603</v>
      </c>
      <c r="D222">
        <v>1198.361267267992</v>
      </c>
      <c r="E222">
        <v>169.9339015391892</v>
      </c>
    </row>
    <row r="223" spans="1:5">
      <c r="A223">
        <v>221</v>
      </c>
      <c r="B223">
        <v>7885.320595900444</v>
      </c>
      <c r="C223">
        <v>10530.69184649603</v>
      </c>
      <c r="D223">
        <v>1197.568228017275</v>
      </c>
      <c r="E223">
        <v>169.1408622884725</v>
      </c>
    </row>
    <row r="224" spans="1:5">
      <c r="A224">
        <v>222</v>
      </c>
      <c r="B224">
        <v>7885.320595900444</v>
      </c>
      <c r="C224">
        <v>10530.69184649603</v>
      </c>
      <c r="D224">
        <v>1197.311490527027</v>
      </c>
      <c r="E224">
        <v>168.8841247982257</v>
      </c>
    </row>
    <row r="225" spans="1:5">
      <c r="A225">
        <v>223</v>
      </c>
      <c r="B225">
        <v>7885.320595900444</v>
      </c>
      <c r="C225">
        <v>10530.69184649603</v>
      </c>
      <c r="D225">
        <v>1197.325058237906</v>
      </c>
      <c r="E225">
        <v>168.8976925091022</v>
      </c>
    </row>
    <row r="226" spans="1:5">
      <c r="A226">
        <v>224</v>
      </c>
      <c r="B226">
        <v>7885.320595900444</v>
      </c>
      <c r="C226">
        <v>10530.69184649603</v>
      </c>
      <c r="D226">
        <v>1196.164243592671</v>
      </c>
      <c r="E226">
        <v>167.7368778638677</v>
      </c>
    </row>
    <row r="227" spans="1:5">
      <c r="A227">
        <v>225</v>
      </c>
      <c r="B227">
        <v>7885.320595900444</v>
      </c>
      <c r="C227">
        <v>10530.69184649603</v>
      </c>
      <c r="D227">
        <v>1195.137310739679</v>
      </c>
      <c r="E227">
        <v>166.7099450108726</v>
      </c>
    </row>
    <row r="228" spans="1:5">
      <c r="A228">
        <v>226</v>
      </c>
      <c r="B228">
        <v>7885.320595900444</v>
      </c>
      <c r="C228">
        <v>10530.69184649603</v>
      </c>
      <c r="D228">
        <v>1194.394107293513</v>
      </c>
      <c r="E228">
        <v>165.9667415647109</v>
      </c>
    </row>
    <row r="229" spans="1:5">
      <c r="A229">
        <v>227</v>
      </c>
      <c r="B229">
        <v>7885.320595900444</v>
      </c>
      <c r="C229">
        <v>10530.69184649603</v>
      </c>
      <c r="D229">
        <v>1193.902846258525</v>
      </c>
      <c r="E229">
        <v>165.4754805297197</v>
      </c>
    </row>
    <row r="230" spans="1:5">
      <c r="A230">
        <v>228</v>
      </c>
      <c r="B230">
        <v>7885.320595900444</v>
      </c>
      <c r="C230">
        <v>10530.69184649603</v>
      </c>
      <c r="D230">
        <v>1192.673296765924</v>
      </c>
      <c r="E230">
        <v>164.2459310371209</v>
      </c>
    </row>
    <row r="231" spans="1:5">
      <c r="A231">
        <v>229</v>
      </c>
      <c r="B231">
        <v>7885.320595900444</v>
      </c>
      <c r="C231">
        <v>10530.69184649603</v>
      </c>
      <c r="D231">
        <v>1191.900005979051</v>
      </c>
      <c r="E231">
        <v>163.4726402502484</v>
      </c>
    </row>
    <row r="232" spans="1:5">
      <c r="A232">
        <v>230</v>
      </c>
      <c r="B232">
        <v>7885.320595900444</v>
      </c>
      <c r="C232">
        <v>10530.69184649603</v>
      </c>
      <c r="D232">
        <v>1191.20941935528</v>
      </c>
      <c r="E232">
        <v>162.7820536264746</v>
      </c>
    </row>
    <row r="233" spans="1:5">
      <c r="A233">
        <v>231</v>
      </c>
      <c r="B233">
        <v>7885.320595900444</v>
      </c>
      <c r="C233">
        <v>10530.69184649603</v>
      </c>
      <c r="D233">
        <v>1190.633956858313</v>
      </c>
      <c r="E233">
        <v>162.2065911295107</v>
      </c>
    </row>
    <row r="234" spans="1:5">
      <c r="A234">
        <v>232</v>
      </c>
      <c r="B234">
        <v>7885.320595900444</v>
      </c>
      <c r="C234">
        <v>10530.69184649603</v>
      </c>
      <c r="D234">
        <v>1189.793649800985</v>
      </c>
      <c r="E234">
        <v>161.3662840721778</v>
      </c>
    </row>
    <row r="235" spans="1:5">
      <c r="A235">
        <v>233</v>
      </c>
      <c r="B235">
        <v>7885.320595900444</v>
      </c>
      <c r="C235">
        <v>10530.69184649603</v>
      </c>
      <c r="D235">
        <v>1188.774425874805</v>
      </c>
      <c r="E235">
        <v>160.3470601460011</v>
      </c>
    </row>
    <row r="236" spans="1:5">
      <c r="A236">
        <v>234</v>
      </c>
      <c r="B236">
        <v>7885.320595900444</v>
      </c>
      <c r="C236">
        <v>10530.69184649603</v>
      </c>
      <c r="D236">
        <v>1188.569107961637</v>
      </c>
      <c r="E236">
        <v>160.1417422328341</v>
      </c>
    </row>
    <row r="237" spans="1:5">
      <c r="A237">
        <v>235</v>
      </c>
      <c r="B237">
        <v>7885.320595900444</v>
      </c>
      <c r="C237">
        <v>10530.69184649603</v>
      </c>
      <c r="D237">
        <v>1188.069970381673</v>
      </c>
      <c r="E237">
        <v>159.6426046528688</v>
      </c>
    </row>
    <row r="238" spans="1:5">
      <c r="A238">
        <v>236</v>
      </c>
      <c r="B238">
        <v>7885.320595900444</v>
      </c>
      <c r="C238">
        <v>10530.69184649603</v>
      </c>
      <c r="D238">
        <v>1188.307982641478</v>
      </c>
      <c r="E238">
        <v>159.880616912675</v>
      </c>
    </row>
    <row r="239" spans="1:5">
      <c r="A239">
        <v>237</v>
      </c>
      <c r="B239">
        <v>7885.320595900444</v>
      </c>
      <c r="C239">
        <v>10530.69184649603</v>
      </c>
      <c r="D239">
        <v>1187.865484199674</v>
      </c>
      <c r="E239">
        <v>159.4381184708711</v>
      </c>
    </row>
    <row r="240" spans="1:5">
      <c r="A240">
        <v>238</v>
      </c>
      <c r="B240">
        <v>7885.320595900444</v>
      </c>
      <c r="C240">
        <v>10530.69184649603</v>
      </c>
      <c r="D240">
        <v>1187.518244338417</v>
      </c>
      <c r="E240">
        <v>159.0908786096146</v>
      </c>
    </row>
    <row r="241" spans="1:5">
      <c r="A241">
        <v>239</v>
      </c>
      <c r="B241">
        <v>7885.320595900444</v>
      </c>
      <c r="C241">
        <v>10530.69184649603</v>
      </c>
      <c r="D241">
        <v>1187.55486314497</v>
      </c>
      <c r="E241">
        <v>159.1274974161649</v>
      </c>
    </row>
    <row r="242" spans="1:5">
      <c r="A242">
        <v>240</v>
      </c>
      <c r="B242">
        <v>7885.320595900444</v>
      </c>
      <c r="C242">
        <v>10530.69184649603</v>
      </c>
      <c r="D242">
        <v>1186.988048178407</v>
      </c>
      <c r="E242">
        <v>158.5606824496029</v>
      </c>
    </row>
    <row r="243" spans="1:5">
      <c r="A243">
        <v>241</v>
      </c>
      <c r="B243">
        <v>7885.320595900444</v>
      </c>
      <c r="C243">
        <v>10530.69184649603</v>
      </c>
      <c r="D243">
        <v>1186.128101582754</v>
      </c>
      <c r="E243">
        <v>157.7007358539512</v>
      </c>
    </row>
    <row r="244" spans="1:5">
      <c r="A244">
        <v>242</v>
      </c>
      <c r="B244">
        <v>7885.320595900444</v>
      </c>
      <c r="C244">
        <v>10530.69184649603</v>
      </c>
      <c r="D244">
        <v>1185.365880962692</v>
      </c>
      <c r="E244">
        <v>156.9385152338889</v>
      </c>
    </row>
    <row r="245" spans="1:5">
      <c r="A245">
        <v>243</v>
      </c>
      <c r="B245">
        <v>7885.320595900444</v>
      </c>
      <c r="C245">
        <v>10530.69184649603</v>
      </c>
      <c r="D245">
        <v>1184.278987702137</v>
      </c>
      <c r="E245">
        <v>155.8516219733312</v>
      </c>
    </row>
    <row r="246" spans="1:5">
      <c r="A246">
        <v>244</v>
      </c>
      <c r="B246">
        <v>7885.320595900444</v>
      </c>
      <c r="C246">
        <v>10530.69184649603</v>
      </c>
      <c r="D246">
        <v>1183.933137891952</v>
      </c>
      <c r="E246">
        <v>155.5057721631458</v>
      </c>
    </row>
    <row r="247" spans="1:5">
      <c r="A247">
        <v>245</v>
      </c>
      <c r="B247">
        <v>7885.320595900444</v>
      </c>
      <c r="C247">
        <v>10530.69184649603</v>
      </c>
      <c r="D247">
        <v>1183.880651303169</v>
      </c>
      <c r="E247">
        <v>155.4532855743663</v>
      </c>
    </row>
    <row r="248" spans="1:5">
      <c r="A248">
        <v>246</v>
      </c>
      <c r="B248">
        <v>7885.320595900444</v>
      </c>
      <c r="C248">
        <v>10530.69184649603</v>
      </c>
      <c r="D248">
        <v>1183.847282109043</v>
      </c>
      <c r="E248">
        <v>155.4199163802389</v>
      </c>
    </row>
    <row r="249" spans="1:5">
      <c r="A249">
        <v>247</v>
      </c>
      <c r="B249">
        <v>7885.320595900444</v>
      </c>
      <c r="C249">
        <v>10530.69184649603</v>
      </c>
      <c r="D249">
        <v>1183.257986223485</v>
      </c>
      <c r="E249">
        <v>154.8306204946841</v>
      </c>
    </row>
    <row r="250" spans="1:5">
      <c r="A250">
        <v>248</v>
      </c>
      <c r="B250">
        <v>7885.320595900444</v>
      </c>
      <c r="C250">
        <v>10530.69184649603</v>
      </c>
      <c r="D250">
        <v>1182.484059428124</v>
      </c>
      <c r="E250">
        <v>154.0566936993204</v>
      </c>
    </row>
    <row r="251" spans="1:5">
      <c r="A251">
        <v>249</v>
      </c>
      <c r="B251">
        <v>7885.320595900444</v>
      </c>
      <c r="C251">
        <v>10530.69184649603</v>
      </c>
      <c r="D251">
        <v>1182.071600178768</v>
      </c>
      <c r="E251">
        <v>153.6442344499623</v>
      </c>
    </row>
    <row r="252" spans="1:5">
      <c r="A252">
        <v>250</v>
      </c>
      <c r="B252">
        <v>7885.320595900444</v>
      </c>
      <c r="C252">
        <v>10530.69184649603</v>
      </c>
      <c r="D252">
        <v>1181.317959447758</v>
      </c>
      <c r="E252">
        <v>152.8905937189556</v>
      </c>
    </row>
    <row r="253" spans="1:5">
      <c r="A253">
        <v>251</v>
      </c>
      <c r="B253">
        <v>7885.320595900444</v>
      </c>
      <c r="C253">
        <v>10530.69184649603</v>
      </c>
      <c r="D253">
        <v>1181.420917629224</v>
      </c>
      <c r="E253">
        <v>152.9935519004192</v>
      </c>
    </row>
    <row r="254" spans="1:5">
      <c r="A254">
        <v>252</v>
      </c>
      <c r="B254">
        <v>7885.320595900444</v>
      </c>
      <c r="C254">
        <v>10530.69184649603</v>
      </c>
      <c r="D254">
        <v>1181.657135622654</v>
      </c>
      <c r="E254">
        <v>153.2297698938515</v>
      </c>
    </row>
    <row r="255" spans="1:5">
      <c r="A255">
        <v>253</v>
      </c>
      <c r="B255">
        <v>7885.320595900444</v>
      </c>
      <c r="C255">
        <v>10530.69184649603</v>
      </c>
      <c r="D255">
        <v>1181.218148498282</v>
      </c>
      <c r="E255">
        <v>152.7907827694808</v>
      </c>
    </row>
    <row r="256" spans="1:5">
      <c r="A256">
        <v>254</v>
      </c>
      <c r="B256">
        <v>7885.320595900444</v>
      </c>
      <c r="C256">
        <v>10530.69184649603</v>
      </c>
      <c r="D256">
        <v>1181.164393346634</v>
      </c>
      <c r="E256">
        <v>152.7370276178313</v>
      </c>
    </row>
    <row r="257" spans="1:5">
      <c r="A257">
        <v>255</v>
      </c>
      <c r="B257">
        <v>7885.320595900444</v>
      </c>
      <c r="C257">
        <v>10530.69184649603</v>
      </c>
      <c r="D257">
        <v>1181.171772447475</v>
      </c>
      <c r="E257">
        <v>152.7444067186712</v>
      </c>
    </row>
    <row r="258" spans="1:5">
      <c r="A258">
        <v>256</v>
      </c>
      <c r="B258">
        <v>7885.320595900444</v>
      </c>
      <c r="C258">
        <v>10530.69184649603</v>
      </c>
      <c r="D258">
        <v>1180.47651205686</v>
      </c>
      <c r="E258">
        <v>152.0491463280536</v>
      </c>
    </row>
    <row r="259" spans="1:5">
      <c r="A259">
        <v>257</v>
      </c>
      <c r="B259">
        <v>7885.320595900444</v>
      </c>
      <c r="C259">
        <v>10530.69184649603</v>
      </c>
      <c r="D259">
        <v>1179.975753455552</v>
      </c>
      <c r="E259">
        <v>151.5483877267468</v>
      </c>
    </row>
    <row r="260" spans="1:5">
      <c r="A260">
        <v>258</v>
      </c>
      <c r="B260">
        <v>7885.320595900444</v>
      </c>
      <c r="C260">
        <v>10530.69184649603</v>
      </c>
      <c r="D260">
        <v>1179.673328138223</v>
      </c>
      <c r="E260">
        <v>151.2459624094198</v>
      </c>
    </row>
    <row r="261" spans="1:5">
      <c r="A261">
        <v>259</v>
      </c>
      <c r="B261">
        <v>7885.320595900444</v>
      </c>
      <c r="C261">
        <v>10530.69184649603</v>
      </c>
      <c r="D261">
        <v>1179.760231648347</v>
      </c>
      <c r="E261">
        <v>151.3328659195439</v>
      </c>
    </row>
    <row r="262" spans="1:5">
      <c r="A262">
        <v>260</v>
      </c>
      <c r="B262">
        <v>7885.320595900444</v>
      </c>
      <c r="C262">
        <v>10530.69184649603</v>
      </c>
      <c r="D262">
        <v>1179.001215449109</v>
      </c>
      <c r="E262">
        <v>150.5738497203039</v>
      </c>
    </row>
    <row r="263" spans="1:5">
      <c r="A263">
        <v>261</v>
      </c>
      <c r="B263">
        <v>7885.320595900444</v>
      </c>
      <c r="C263">
        <v>10530.69184649603</v>
      </c>
      <c r="D263">
        <v>1178.445575062853</v>
      </c>
      <c r="E263">
        <v>150.0182093340492</v>
      </c>
    </row>
    <row r="264" spans="1:5">
      <c r="A264">
        <v>262</v>
      </c>
      <c r="B264">
        <v>7885.320595900444</v>
      </c>
      <c r="C264">
        <v>10530.69184649603</v>
      </c>
      <c r="D264">
        <v>1177.950726413652</v>
      </c>
      <c r="E264">
        <v>149.5233606848476</v>
      </c>
    </row>
    <row r="265" spans="1:5">
      <c r="A265">
        <v>263</v>
      </c>
      <c r="B265">
        <v>7885.320595900444</v>
      </c>
      <c r="C265">
        <v>10530.69184649603</v>
      </c>
      <c r="D265">
        <v>1177.788779592827</v>
      </c>
      <c r="E265">
        <v>149.3614138640245</v>
      </c>
    </row>
    <row r="266" spans="1:5">
      <c r="A266">
        <v>264</v>
      </c>
      <c r="B266">
        <v>7885.320595900444</v>
      </c>
      <c r="C266">
        <v>10530.69184649603</v>
      </c>
      <c r="D266">
        <v>1177.508608155528</v>
      </c>
      <c r="E266">
        <v>149.0812424267289</v>
      </c>
    </row>
    <row r="267" spans="1:5">
      <c r="A267">
        <v>265</v>
      </c>
      <c r="B267">
        <v>7885.320595900444</v>
      </c>
      <c r="C267">
        <v>10530.69184649603</v>
      </c>
      <c r="D267">
        <v>1176.912107952534</v>
      </c>
      <c r="E267">
        <v>148.4847422237285</v>
      </c>
    </row>
    <row r="268" spans="1:5">
      <c r="A268">
        <v>266</v>
      </c>
      <c r="B268">
        <v>7885.320595900444</v>
      </c>
      <c r="C268">
        <v>10530.69184649603</v>
      </c>
      <c r="D268">
        <v>1177.056450953758</v>
      </c>
      <c r="E268">
        <v>148.6290852249543</v>
      </c>
    </row>
    <row r="269" spans="1:5">
      <c r="A269">
        <v>267</v>
      </c>
      <c r="B269">
        <v>7885.320595900444</v>
      </c>
      <c r="C269">
        <v>10530.69184649603</v>
      </c>
      <c r="D269">
        <v>1176.649318264225</v>
      </c>
      <c r="E269">
        <v>148.221952535419</v>
      </c>
    </row>
    <row r="270" spans="1:5">
      <c r="A270">
        <v>268</v>
      </c>
      <c r="B270">
        <v>7885.320595900444</v>
      </c>
      <c r="C270">
        <v>10530.69184649603</v>
      </c>
      <c r="D270">
        <v>1176.891880498466</v>
      </c>
      <c r="E270">
        <v>148.4645147696631</v>
      </c>
    </row>
    <row r="271" spans="1:5">
      <c r="A271">
        <v>269</v>
      </c>
      <c r="B271">
        <v>7885.320595900444</v>
      </c>
      <c r="C271">
        <v>10530.69184649603</v>
      </c>
      <c r="D271">
        <v>1176.761739493009</v>
      </c>
      <c r="E271">
        <v>148.3343737642058</v>
      </c>
    </row>
    <row r="272" spans="1:5">
      <c r="A272">
        <v>270</v>
      </c>
      <c r="B272">
        <v>7885.320595900444</v>
      </c>
      <c r="C272">
        <v>10530.69184649603</v>
      </c>
      <c r="D272">
        <v>1176.551431259518</v>
      </c>
      <c r="E272">
        <v>148.1240655307174</v>
      </c>
    </row>
    <row r="273" spans="1:5">
      <c r="A273">
        <v>271</v>
      </c>
      <c r="B273">
        <v>7885.320595900444</v>
      </c>
      <c r="C273">
        <v>10530.69184649603</v>
      </c>
      <c r="D273">
        <v>1176.589244520562</v>
      </c>
      <c r="E273">
        <v>148.1618787917577</v>
      </c>
    </row>
    <row r="274" spans="1:5">
      <c r="A274">
        <v>272</v>
      </c>
      <c r="B274">
        <v>7885.320595900444</v>
      </c>
      <c r="C274">
        <v>10530.69184649603</v>
      </c>
      <c r="D274">
        <v>1176.51992974396</v>
      </c>
      <c r="E274">
        <v>148.0925640151573</v>
      </c>
    </row>
    <row r="275" spans="1:5">
      <c r="A275">
        <v>273</v>
      </c>
      <c r="B275">
        <v>7885.320595900444</v>
      </c>
      <c r="C275">
        <v>10530.69184649603</v>
      </c>
      <c r="D275">
        <v>1176.158845634507</v>
      </c>
      <c r="E275">
        <v>147.7314799057036</v>
      </c>
    </row>
    <row r="276" spans="1:5">
      <c r="A276">
        <v>274</v>
      </c>
      <c r="B276">
        <v>7885.320595900444</v>
      </c>
      <c r="C276">
        <v>10530.69184649603</v>
      </c>
      <c r="D276">
        <v>1175.762058629567</v>
      </c>
      <c r="E276">
        <v>147.3346929007664</v>
      </c>
    </row>
    <row r="277" spans="1:5">
      <c r="A277">
        <v>275</v>
      </c>
      <c r="B277">
        <v>7885.320595900444</v>
      </c>
      <c r="C277">
        <v>10530.69184649603</v>
      </c>
      <c r="D277">
        <v>1174.913554175259</v>
      </c>
      <c r="E277">
        <v>146.4861884464551</v>
      </c>
    </row>
    <row r="278" spans="1:5">
      <c r="A278">
        <v>276</v>
      </c>
      <c r="B278">
        <v>7885.320595900444</v>
      </c>
      <c r="C278">
        <v>10530.69184649603</v>
      </c>
      <c r="D278">
        <v>1174.935942693621</v>
      </c>
      <c r="E278">
        <v>146.5085769648153</v>
      </c>
    </row>
    <row r="279" spans="1:5">
      <c r="A279">
        <v>277</v>
      </c>
      <c r="B279">
        <v>7885.320595900444</v>
      </c>
      <c r="C279">
        <v>10530.69184649603</v>
      </c>
      <c r="D279">
        <v>1175.132702685683</v>
      </c>
      <c r="E279">
        <v>146.7053369568812</v>
      </c>
    </row>
    <row r="280" spans="1:5">
      <c r="A280">
        <v>278</v>
      </c>
      <c r="B280">
        <v>7885.320595900444</v>
      </c>
      <c r="C280">
        <v>10530.69184649603</v>
      </c>
      <c r="D280">
        <v>1175.337046029462</v>
      </c>
      <c r="E280">
        <v>146.9096803006569</v>
      </c>
    </row>
    <row r="281" spans="1:5">
      <c r="A281">
        <v>279</v>
      </c>
      <c r="B281">
        <v>7885.320595900444</v>
      </c>
      <c r="C281">
        <v>10530.69184649603</v>
      </c>
      <c r="D281">
        <v>1175.316346270992</v>
      </c>
      <c r="E281">
        <v>146.8889805421869</v>
      </c>
    </row>
    <row r="282" spans="1:5">
      <c r="A282">
        <v>280</v>
      </c>
      <c r="B282">
        <v>7885.320595900444</v>
      </c>
      <c r="C282">
        <v>10530.69184649603</v>
      </c>
      <c r="D282">
        <v>1174.824898717543</v>
      </c>
      <c r="E282">
        <v>146.397532988739</v>
      </c>
    </row>
    <row r="283" spans="1:5">
      <c r="A283">
        <v>281</v>
      </c>
      <c r="B283">
        <v>7885.320595900444</v>
      </c>
      <c r="C283">
        <v>10530.69184649603</v>
      </c>
      <c r="D283">
        <v>1174.763132013914</v>
      </c>
      <c r="E283">
        <v>146.335766285109</v>
      </c>
    </row>
    <row r="284" spans="1:5">
      <c r="A284">
        <v>282</v>
      </c>
      <c r="B284">
        <v>7885.320595900444</v>
      </c>
      <c r="C284">
        <v>10530.69184649603</v>
      </c>
      <c r="D284">
        <v>1174.175168890803</v>
      </c>
      <c r="E284">
        <v>145.7478031619992</v>
      </c>
    </row>
    <row r="285" spans="1:5">
      <c r="A285">
        <v>283</v>
      </c>
      <c r="B285">
        <v>7885.320595900444</v>
      </c>
      <c r="C285">
        <v>10530.69184649603</v>
      </c>
      <c r="D285">
        <v>1174.40294003688</v>
      </c>
      <c r="E285">
        <v>145.9755743080761</v>
      </c>
    </row>
    <row r="286" spans="1:5">
      <c r="A286">
        <v>284</v>
      </c>
      <c r="B286">
        <v>7885.320595900444</v>
      </c>
      <c r="C286">
        <v>10530.69184649603</v>
      </c>
      <c r="D286">
        <v>1174.648445685453</v>
      </c>
      <c r="E286">
        <v>146.2210799566509</v>
      </c>
    </row>
    <row r="287" spans="1:5">
      <c r="A287">
        <v>285</v>
      </c>
      <c r="B287">
        <v>7885.320595900444</v>
      </c>
      <c r="C287">
        <v>10530.69184649603</v>
      </c>
      <c r="D287">
        <v>1174.129039555599</v>
      </c>
      <c r="E287">
        <v>145.7016738267932</v>
      </c>
    </row>
    <row r="288" spans="1:5">
      <c r="A288">
        <v>286</v>
      </c>
      <c r="B288">
        <v>7885.320595900444</v>
      </c>
      <c r="C288">
        <v>10530.69184649603</v>
      </c>
      <c r="D288">
        <v>1174.168240864077</v>
      </c>
      <c r="E288">
        <v>145.7408751352754</v>
      </c>
    </row>
    <row r="289" spans="1:5">
      <c r="A289">
        <v>287</v>
      </c>
      <c r="B289">
        <v>7885.320595900444</v>
      </c>
      <c r="C289">
        <v>10530.69184649603</v>
      </c>
      <c r="D289">
        <v>1174.190711543667</v>
      </c>
      <c r="E289">
        <v>145.7633458148645</v>
      </c>
    </row>
    <row r="290" spans="1:5">
      <c r="A290">
        <v>288</v>
      </c>
      <c r="B290">
        <v>7885.320595900444</v>
      </c>
      <c r="C290">
        <v>10530.69184649603</v>
      </c>
      <c r="D290">
        <v>1173.668590196814</v>
      </c>
      <c r="E290">
        <v>145.2412244680098</v>
      </c>
    </row>
    <row r="291" spans="1:5">
      <c r="A291">
        <v>289</v>
      </c>
      <c r="B291">
        <v>7885.320595900444</v>
      </c>
      <c r="C291">
        <v>10530.69184649603</v>
      </c>
      <c r="D291">
        <v>1173.340849604946</v>
      </c>
      <c r="E291">
        <v>144.9134838761437</v>
      </c>
    </row>
    <row r="292" spans="1:5">
      <c r="A292">
        <v>290</v>
      </c>
      <c r="B292">
        <v>7885.320595900444</v>
      </c>
      <c r="C292">
        <v>10530.69184649603</v>
      </c>
      <c r="D292">
        <v>1173.209459420586</v>
      </c>
      <c r="E292">
        <v>144.7820936917821</v>
      </c>
    </row>
    <row r="293" spans="1:5">
      <c r="A293">
        <v>291</v>
      </c>
      <c r="B293">
        <v>7885.320595900444</v>
      </c>
      <c r="C293">
        <v>10530.69184649603</v>
      </c>
      <c r="D293">
        <v>1173.600827472716</v>
      </c>
      <c r="E293">
        <v>145.1734617439131</v>
      </c>
    </row>
    <row r="294" spans="1:5">
      <c r="A294">
        <v>292</v>
      </c>
      <c r="B294">
        <v>7885.320595900444</v>
      </c>
      <c r="C294">
        <v>10530.69184649603</v>
      </c>
      <c r="D294">
        <v>1172.991423006861</v>
      </c>
      <c r="E294">
        <v>144.5640572780551</v>
      </c>
    </row>
    <row r="295" spans="1:5">
      <c r="A295">
        <v>293</v>
      </c>
      <c r="B295">
        <v>7885.320595900444</v>
      </c>
      <c r="C295">
        <v>10530.69184649603</v>
      </c>
      <c r="D295">
        <v>1172.509857750701</v>
      </c>
      <c r="E295">
        <v>144.0824920218971</v>
      </c>
    </row>
    <row r="296" spans="1:5">
      <c r="A296">
        <v>294</v>
      </c>
      <c r="B296">
        <v>7885.320595900444</v>
      </c>
      <c r="C296">
        <v>10530.69184649603</v>
      </c>
      <c r="D296">
        <v>1172.475238602633</v>
      </c>
      <c r="E296">
        <v>144.0478728738294</v>
      </c>
    </row>
    <row r="297" spans="1:5">
      <c r="A297">
        <v>295</v>
      </c>
      <c r="B297">
        <v>7885.320595900444</v>
      </c>
      <c r="C297">
        <v>10530.69184649603</v>
      </c>
      <c r="D297">
        <v>1172.089247299108</v>
      </c>
      <c r="E297">
        <v>143.6618815703058</v>
      </c>
    </row>
    <row r="298" spans="1:5">
      <c r="A298">
        <v>296</v>
      </c>
      <c r="B298">
        <v>7885.320595900444</v>
      </c>
      <c r="C298">
        <v>10530.69184649603</v>
      </c>
      <c r="D298">
        <v>1172.261449095391</v>
      </c>
      <c r="E298">
        <v>143.8340833665862</v>
      </c>
    </row>
    <row r="299" spans="1:5">
      <c r="A299">
        <v>297</v>
      </c>
      <c r="B299">
        <v>7885.320595900444</v>
      </c>
      <c r="C299">
        <v>10530.69184649603</v>
      </c>
      <c r="D299">
        <v>1171.956381112454</v>
      </c>
      <c r="E299">
        <v>143.5290153836518</v>
      </c>
    </row>
    <row r="300" spans="1:5">
      <c r="A300">
        <v>298</v>
      </c>
      <c r="B300">
        <v>7885.320595900444</v>
      </c>
      <c r="C300">
        <v>10530.69184649603</v>
      </c>
      <c r="D300">
        <v>1172.276242381363</v>
      </c>
      <c r="E300">
        <v>143.8488766525558</v>
      </c>
    </row>
    <row r="301" spans="1:5">
      <c r="A301">
        <v>299</v>
      </c>
      <c r="B301">
        <v>7885.320595900444</v>
      </c>
      <c r="C301">
        <v>10530.69184649603</v>
      </c>
      <c r="D301">
        <v>1171.712087335981</v>
      </c>
      <c r="E301">
        <v>143.2847216071781</v>
      </c>
    </row>
    <row r="302" spans="1:5">
      <c r="A302">
        <v>300</v>
      </c>
      <c r="B302">
        <v>7885.320595900444</v>
      </c>
      <c r="C302">
        <v>10530.69184649603</v>
      </c>
      <c r="D302">
        <v>1171.730244353769</v>
      </c>
      <c r="E302">
        <v>143.3028786249648</v>
      </c>
    </row>
    <row r="303" spans="1:5">
      <c r="A303">
        <v>301</v>
      </c>
      <c r="B303">
        <v>7885.320595900444</v>
      </c>
      <c r="C303">
        <v>10530.69184649603</v>
      </c>
      <c r="D303">
        <v>1172.039449265215</v>
      </c>
      <c r="E303">
        <v>143.6120835364099</v>
      </c>
    </row>
    <row r="304" spans="1:5">
      <c r="A304">
        <v>302</v>
      </c>
      <c r="B304">
        <v>7885.320595900444</v>
      </c>
      <c r="C304">
        <v>10530.69184649603</v>
      </c>
      <c r="D304">
        <v>1171.997794606655</v>
      </c>
      <c r="E304">
        <v>143.570428877852</v>
      </c>
    </row>
    <row r="305" spans="1:5">
      <c r="A305">
        <v>303</v>
      </c>
      <c r="B305">
        <v>7885.320595900444</v>
      </c>
      <c r="C305">
        <v>10530.69184649603</v>
      </c>
      <c r="D305">
        <v>1171.829625342944</v>
      </c>
      <c r="E305">
        <v>143.4022596141388</v>
      </c>
    </row>
    <row r="306" spans="1:5">
      <c r="A306">
        <v>304</v>
      </c>
      <c r="B306">
        <v>7885.320595900444</v>
      </c>
      <c r="C306">
        <v>10530.69184649603</v>
      </c>
      <c r="D306">
        <v>1171.95967528078</v>
      </c>
      <c r="E306">
        <v>143.5323095519745</v>
      </c>
    </row>
    <row r="307" spans="1:5">
      <c r="A307">
        <v>305</v>
      </c>
      <c r="B307">
        <v>7885.320595900444</v>
      </c>
      <c r="C307">
        <v>10530.69184649603</v>
      </c>
      <c r="D307">
        <v>1172.075113935939</v>
      </c>
      <c r="E307">
        <v>143.6477482071369</v>
      </c>
    </row>
    <row r="308" spans="1:5">
      <c r="A308">
        <v>306</v>
      </c>
      <c r="B308">
        <v>7885.320595900444</v>
      </c>
      <c r="C308">
        <v>10530.69184649603</v>
      </c>
      <c r="D308">
        <v>1172.177817049835</v>
      </c>
      <c r="E308">
        <v>143.7504513210334</v>
      </c>
    </row>
    <row r="309" spans="1:5">
      <c r="A309">
        <v>307</v>
      </c>
      <c r="B309">
        <v>7885.320595900444</v>
      </c>
      <c r="C309">
        <v>10530.69184649603</v>
      </c>
      <c r="D309">
        <v>1171.409733354707</v>
      </c>
      <c r="E309">
        <v>142.9823676259017</v>
      </c>
    </row>
    <row r="310" spans="1:5">
      <c r="A310">
        <v>308</v>
      </c>
      <c r="B310">
        <v>7885.320595900444</v>
      </c>
      <c r="C310">
        <v>10530.69184649603</v>
      </c>
      <c r="D310">
        <v>1171.851419307784</v>
      </c>
      <c r="E310">
        <v>143.4240535789794</v>
      </c>
    </row>
    <row r="311" spans="1:5">
      <c r="A311">
        <v>309</v>
      </c>
      <c r="B311">
        <v>7885.320595900444</v>
      </c>
      <c r="C311">
        <v>10530.69184649603</v>
      </c>
      <c r="D311">
        <v>1172.654552634665</v>
      </c>
      <c r="E311">
        <v>144.2271869058617</v>
      </c>
    </row>
    <row r="312" spans="1:5">
      <c r="A312">
        <v>310</v>
      </c>
      <c r="B312">
        <v>7885.320595900444</v>
      </c>
      <c r="C312">
        <v>10530.69184649603</v>
      </c>
      <c r="D312">
        <v>1171.754460001917</v>
      </c>
      <c r="E312">
        <v>143.3270942731132</v>
      </c>
    </row>
    <row r="313" spans="1:5">
      <c r="A313">
        <v>311</v>
      </c>
      <c r="B313">
        <v>7885.320595900444</v>
      </c>
      <c r="C313">
        <v>10530.69184649603</v>
      </c>
      <c r="D313">
        <v>1171.995431569065</v>
      </c>
      <c r="E313">
        <v>143.5680658402597</v>
      </c>
    </row>
    <row r="314" spans="1:5">
      <c r="A314">
        <v>312</v>
      </c>
      <c r="B314">
        <v>7885.320595900444</v>
      </c>
      <c r="C314">
        <v>10530.69184649603</v>
      </c>
      <c r="D314">
        <v>1171.755537357585</v>
      </c>
      <c r="E314">
        <v>143.3281716287815</v>
      </c>
    </row>
    <row r="315" spans="1:5">
      <c r="A315">
        <v>313</v>
      </c>
      <c r="B315">
        <v>7885.320595900444</v>
      </c>
      <c r="C315">
        <v>10530.69184649603</v>
      </c>
      <c r="D315">
        <v>1171.954429460941</v>
      </c>
      <c r="E315">
        <v>143.5270637321361</v>
      </c>
    </row>
    <row r="316" spans="1:5">
      <c r="A316">
        <v>314</v>
      </c>
      <c r="B316">
        <v>7885.320595900444</v>
      </c>
      <c r="C316">
        <v>10530.69184649603</v>
      </c>
      <c r="D316">
        <v>1171.591483948896</v>
      </c>
      <c r="E316">
        <v>143.1641182200937</v>
      </c>
    </row>
    <row r="317" spans="1:5">
      <c r="A317">
        <v>315</v>
      </c>
      <c r="B317">
        <v>7885.320595900444</v>
      </c>
      <c r="C317">
        <v>10530.69184649603</v>
      </c>
      <c r="D317">
        <v>1171.377474292292</v>
      </c>
      <c r="E317">
        <v>142.950108563489</v>
      </c>
    </row>
    <row r="318" spans="1:5">
      <c r="A318">
        <v>316</v>
      </c>
      <c r="B318">
        <v>7885.320595900444</v>
      </c>
      <c r="C318">
        <v>10530.69184649603</v>
      </c>
      <c r="D318">
        <v>1171.887783991013</v>
      </c>
      <c r="E318">
        <v>143.4604182622083</v>
      </c>
    </row>
    <row r="319" spans="1:5">
      <c r="A319">
        <v>317</v>
      </c>
      <c r="B319">
        <v>7885.320595900444</v>
      </c>
      <c r="C319">
        <v>10530.69184649603</v>
      </c>
      <c r="D319">
        <v>1171.925313234328</v>
      </c>
      <c r="E319">
        <v>143.4979475055244</v>
      </c>
    </row>
    <row r="320" spans="1:5">
      <c r="A320">
        <v>318</v>
      </c>
      <c r="B320">
        <v>7885.320595900444</v>
      </c>
      <c r="C320">
        <v>10530.69184649603</v>
      </c>
      <c r="D320">
        <v>1171.743058801633</v>
      </c>
      <c r="E320">
        <v>143.3156930728281</v>
      </c>
    </row>
    <row r="321" spans="1:5">
      <c r="A321">
        <v>319</v>
      </c>
      <c r="B321">
        <v>7885.320595900444</v>
      </c>
      <c r="C321">
        <v>10530.69184649603</v>
      </c>
      <c r="D321">
        <v>1171.680556256107</v>
      </c>
      <c r="E321">
        <v>143.2531905273031</v>
      </c>
    </row>
    <row r="322" spans="1:5">
      <c r="A322">
        <v>320</v>
      </c>
      <c r="B322">
        <v>7885.320595900444</v>
      </c>
      <c r="C322">
        <v>10530.69184649603</v>
      </c>
      <c r="D322">
        <v>1171.853386881086</v>
      </c>
      <c r="E322">
        <v>143.4260211522821</v>
      </c>
    </row>
    <row r="323" spans="1:5">
      <c r="A323">
        <v>321</v>
      </c>
      <c r="B323">
        <v>7885.320595900444</v>
      </c>
      <c r="C323">
        <v>10530.69184649603</v>
      </c>
      <c r="D323">
        <v>1171.996762019834</v>
      </c>
      <c r="E323">
        <v>143.5693962910297</v>
      </c>
    </row>
    <row r="324" spans="1:5">
      <c r="A324">
        <v>322</v>
      </c>
      <c r="B324">
        <v>7885.320595900444</v>
      </c>
      <c r="C324">
        <v>10530.69184649603</v>
      </c>
      <c r="D324">
        <v>1172.193053850354</v>
      </c>
      <c r="E324">
        <v>143.7656881215496</v>
      </c>
    </row>
    <row r="325" spans="1:5">
      <c r="A325">
        <v>323</v>
      </c>
      <c r="B325">
        <v>7885.320595900444</v>
      </c>
      <c r="C325">
        <v>10530.69184649603</v>
      </c>
      <c r="D325">
        <v>1172.102724093075</v>
      </c>
      <c r="E325">
        <v>143.6753583642723</v>
      </c>
    </row>
    <row r="326" spans="1:5">
      <c r="A326">
        <v>324</v>
      </c>
      <c r="B326">
        <v>7885.320595900444</v>
      </c>
      <c r="C326">
        <v>10530.69184649603</v>
      </c>
      <c r="D326">
        <v>1171.87834592012</v>
      </c>
      <c r="E326">
        <v>143.450980191315</v>
      </c>
    </row>
    <row r="327" spans="1:5">
      <c r="A327">
        <v>325</v>
      </c>
      <c r="B327">
        <v>7885.320595900444</v>
      </c>
      <c r="C327">
        <v>10530.69184649603</v>
      </c>
      <c r="D327">
        <v>1171.99040174559</v>
      </c>
      <c r="E327">
        <v>143.5630360167867</v>
      </c>
    </row>
    <row r="328" spans="1:5">
      <c r="A328">
        <v>326</v>
      </c>
      <c r="B328">
        <v>7885.320595900444</v>
      </c>
      <c r="C328">
        <v>10530.69184649603</v>
      </c>
      <c r="D328">
        <v>1171.638369306052</v>
      </c>
      <c r="E328">
        <v>143.2110035772467</v>
      </c>
    </row>
    <row r="329" spans="1:5">
      <c r="A329">
        <v>327</v>
      </c>
      <c r="B329">
        <v>7885.320595900444</v>
      </c>
      <c r="C329">
        <v>10530.69184649603</v>
      </c>
      <c r="D329">
        <v>1171.893061188477</v>
      </c>
      <c r="E329">
        <v>143.4656954596759</v>
      </c>
    </row>
    <row r="330" spans="1:5">
      <c r="A330">
        <v>328</v>
      </c>
      <c r="B330">
        <v>7885.320595900444</v>
      </c>
      <c r="C330">
        <v>10530.69184649603</v>
      </c>
      <c r="D330">
        <v>1171.957224371854</v>
      </c>
      <c r="E330">
        <v>143.529858643051</v>
      </c>
    </row>
    <row r="331" spans="1:5">
      <c r="A331">
        <v>329</v>
      </c>
      <c r="B331">
        <v>7885.320595900444</v>
      </c>
      <c r="C331">
        <v>10530.69184649603</v>
      </c>
      <c r="D331">
        <v>1171.787593637594</v>
      </c>
      <c r="E331">
        <v>143.3602279087895</v>
      </c>
    </row>
    <row r="332" spans="1:5">
      <c r="A332">
        <v>330</v>
      </c>
      <c r="B332">
        <v>7885.320595900444</v>
      </c>
      <c r="C332">
        <v>10530.69184649603</v>
      </c>
      <c r="D332">
        <v>1171.751538532696</v>
      </c>
      <c r="E332">
        <v>143.3241728038909</v>
      </c>
    </row>
    <row r="333" spans="1:5">
      <c r="A333">
        <v>331</v>
      </c>
      <c r="B333">
        <v>7885.320595900444</v>
      </c>
      <c r="C333">
        <v>10530.69184649603</v>
      </c>
      <c r="D333">
        <v>1171.474601499739</v>
      </c>
      <c r="E333">
        <v>143.0472357709377</v>
      </c>
    </row>
    <row r="334" spans="1:5">
      <c r="A334">
        <v>332</v>
      </c>
      <c r="B334">
        <v>7885.320595900444</v>
      </c>
      <c r="C334">
        <v>10530.69184649603</v>
      </c>
      <c r="D334">
        <v>1171.645342857683</v>
      </c>
      <c r="E334">
        <v>143.217977128878</v>
      </c>
    </row>
    <row r="335" spans="1:5">
      <c r="A335">
        <v>333</v>
      </c>
      <c r="B335">
        <v>7885.320595900444</v>
      </c>
      <c r="C335">
        <v>10530.69184649603</v>
      </c>
      <c r="D335">
        <v>1171.817365928731</v>
      </c>
      <c r="E335">
        <v>143.3900001999268</v>
      </c>
    </row>
    <row r="336" spans="1:5">
      <c r="A336">
        <v>334</v>
      </c>
      <c r="B336">
        <v>7885.320595900444</v>
      </c>
      <c r="C336">
        <v>10530.69184649603</v>
      </c>
      <c r="D336">
        <v>1171.974378059639</v>
      </c>
      <c r="E336">
        <v>143.5470123308346</v>
      </c>
    </row>
    <row r="337" spans="1:5">
      <c r="A337">
        <v>335</v>
      </c>
      <c r="B337">
        <v>7885.320595900444</v>
      </c>
      <c r="C337">
        <v>10530.69184649603</v>
      </c>
      <c r="D337">
        <v>1171.845403993308</v>
      </c>
      <c r="E337">
        <v>143.4180382645057</v>
      </c>
    </row>
    <row r="338" spans="1:5">
      <c r="A338">
        <v>336</v>
      </c>
      <c r="B338">
        <v>7885.320595900444</v>
      </c>
      <c r="C338">
        <v>10530.69184649603</v>
      </c>
      <c r="D338">
        <v>1171.977140601207</v>
      </c>
      <c r="E338">
        <v>143.5497748724015</v>
      </c>
    </row>
    <row r="339" spans="1:5">
      <c r="A339">
        <v>337</v>
      </c>
      <c r="B339">
        <v>7885.320595900444</v>
      </c>
      <c r="C339">
        <v>10530.69184649603</v>
      </c>
      <c r="D339">
        <v>1171.91915196588</v>
      </c>
      <c r="E339">
        <v>143.4917862370748</v>
      </c>
    </row>
    <row r="340" spans="1:5">
      <c r="A340">
        <v>338</v>
      </c>
      <c r="B340">
        <v>7885.320595900444</v>
      </c>
      <c r="C340">
        <v>10530.69184649603</v>
      </c>
      <c r="D340">
        <v>1171.56776101767</v>
      </c>
      <c r="E340">
        <v>143.140395288867</v>
      </c>
    </row>
    <row r="341" spans="1:5">
      <c r="A341">
        <v>339</v>
      </c>
      <c r="B341">
        <v>7885.320595900444</v>
      </c>
      <c r="C341">
        <v>10530.69184649603</v>
      </c>
      <c r="D341">
        <v>1171.91291751595</v>
      </c>
      <c r="E341">
        <v>143.4855517871453</v>
      </c>
    </row>
    <row r="342" spans="1:5">
      <c r="A342">
        <v>340</v>
      </c>
      <c r="B342">
        <v>7885.320595900444</v>
      </c>
      <c r="C342">
        <v>10530.69184649603</v>
      </c>
      <c r="D342">
        <v>1171.976226289032</v>
      </c>
      <c r="E342">
        <v>143.5488605602283</v>
      </c>
    </row>
    <row r="343" spans="1:5">
      <c r="A343">
        <v>341</v>
      </c>
      <c r="B343">
        <v>7885.320595900444</v>
      </c>
      <c r="C343">
        <v>10530.69184649603</v>
      </c>
      <c r="D343">
        <v>1171.80406559262</v>
      </c>
      <c r="E343">
        <v>143.3766998638178</v>
      </c>
    </row>
    <row r="344" spans="1:5">
      <c r="A344">
        <v>342</v>
      </c>
      <c r="B344">
        <v>7885.320595900444</v>
      </c>
      <c r="C344">
        <v>10530.69184649603</v>
      </c>
      <c r="D344">
        <v>1171.764698637099</v>
      </c>
      <c r="E344">
        <v>143.3373329082954</v>
      </c>
    </row>
    <row r="345" spans="1:5">
      <c r="A345">
        <v>343</v>
      </c>
      <c r="B345">
        <v>7885.320595900444</v>
      </c>
      <c r="C345">
        <v>10530.69184649603</v>
      </c>
      <c r="D345">
        <v>1171.91321443837</v>
      </c>
      <c r="E345">
        <v>143.4858487095661</v>
      </c>
    </row>
    <row r="346" spans="1:5">
      <c r="A346">
        <v>344</v>
      </c>
      <c r="B346">
        <v>7885.320595900444</v>
      </c>
      <c r="C346">
        <v>10530.69184649603</v>
      </c>
      <c r="D346">
        <v>1171.765710585882</v>
      </c>
      <c r="E346">
        <v>143.3383448570775</v>
      </c>
    </row>
    <row r="347" spans="1:5">
      <c r="A347">
        <v>345</v>
      </c>
      <c r="B347">
        <v>7885.320595900444</v>
      </c>
      <c r="C347">
        <v>10530.69184649603</v>
      </c>
      <c r="D347">
        <v>1171.737768454427</v>
      </c>
      <c r="E347">
        <v>143.3104027256229</v>
      </c>
    </row>
    <row r="348" spans="1:5">
      <c r="A348">
        <v>346</v>
      </c>
      <c r="B348">
        <v>7885.320595900444</v>
      </c>
      <c r="C348">
        <v>10530.69184649603</v>
      </c>
      <c r="D348">
        <v>1171.643574474497</v>
      </c>
      <c r="E348">
        <v>143.2162087456933</v>
      </c>
    </row>
    <row r="349" spans="1:5">
      <c r="A349">
        <v>347</v>
      </c>
      <c r="B349">
        <v>7885.320595900444</v>
      </c>
      <c r="C349">
        <v>10530.69184649603</v>
      </c>
      <c r="D349">
        <v>1171.694933795542</v>
      </c>
      <c r="E349">
        <v>143.2675680667421</v>
      </c>
    </row>
    <row r="350" spans="1:5">
      <c r="A350">
        <v>348</v>
      </c>
      <c r="B350">
        <v>7885.320595900444</v>
      </c>
      <c r="C350">
        <v>10530.69184649603</v>
      </c>
      <c r="D350">
        <v>1171.954544846886</v>
      </c>
      <c r="E350">
        <v>143.527179118083</v>
      </c>
    </row>
    <row r="351" spans="1:5">
      <c r="A351">
        <v>349</v>
      </c>
      <c r="B351">
        <v>7885.320595900444</v>
      </c>
      <c r="C351">
        <v>10530.69184649603</v>
      </c>
      <c r="D351">
        <v>1171.632263617661</v>
      </c>
      <c r="E351">
        <v>143.2048978888579</v>
      </c>
    </row>
    <row r="352" spans="1:5">
      <c r="A352">
        <v>350</v>
      </c>
      <c r="B352">
        <v>7885.320595900444</v>
      </c>
      <c r="C352">
        <v>10530.69184649603</v>
      </c>
      <c r="D352">
        <v>1171.700551310729</v>
      </c>
      <c r="E352">
        <v>143.2731855819255</v>
      </c>
    </row>
    <row r="353" spans="1:5">
      <c r="A353">
        <v>351</v>
      </c>
      <c r="B353">
        <v>7885.320595900444</v>
      </c>
      <c r="C353">
        <v>10530.69184649603</v>
      </c>
      <c r="D353">
        <v>1171.511322827217</v>
      </c>
      <c r="E353">
        <v>143.0839570984148</v>
      </c>
    </row>
    <row r="354" spans="1:5">
      <c r="A354">
        <v>352</v>
      </c>
      <c r="B354">
        <v>7885.320595900444</v>
      </c>
      <c r="C354">
        <v>10530.69184649603</v>
      </c>
      <c r="D354">
        <v>1171.703886867522</v>
      </c>
      <c r="E354">
        <v>143.2765211387182</v>
      </c>
    </row>
    <row r="355" spans="1:5">
      <c r="A355">
        <v>353</v>
      </c>
      <c r="B355">
        <v>7885.320595900444</v>
      </c>
      <c r="C355">
        <v>10530.69184649603</v>
      </c>
      <c r="D355">
        <v>1171.525281906862</v>
      </c>
      <c r="E355">
        <v>143.0979161780574</v>
      </c>
    </row>
    <row r="356" spans="1:5">
      <c r="A356">
        <v>354</v>
      </c>
      <c r="B356">
        <v>7885.320595900444</v>
      </c>
      <c r="C356">
        <v>10530.69184649603</v>
      </c>
      <c r="D356">
        <v>1171.556003247921</v>
      </c>
      <c r="E356">
        <v>143.1286375191175</v>
      </c>
    </row>
    <row r="357" spans="1:5">
      <c r="A357">
        <v>355</v>
      </c>
      <c r="B357">
        <v>7885.320595900444</v>
      </c>
      <c r="C357">
        <v>10530.69184649603</v>
      </c>
      <c r="D357">
        <v>1171.47400910918</v>
      </c>
      <c r="E357">
        <v>143.0466433803746</v>
      </c>
    </row>
    <row r="358" spans="1:5">
      <c r="A358">
        <v>356</v>
      </c>
      <c r="B358">
        <v>7885.320595900444</v>
      </c>
      <c r="C358">
        <v>10530.69184649603</v>
      </c>
      <c r="D358">
        <v>1171.521700034971</v>
      </c>
      <c r="E358">
        <v>143.0943343061668</v>
      </c>
    </row>
    <row r="359" spans="1:5">
      <c r="A359">
        <v>357</v>
      </c>
      <c r="B359">
        <v>7885.320595900444</v>
      </c>
      <c r="C359">
        <v>10530.69184649603</v>
      </c>
      <c r="D359">
        <v>1171.385113692422</v>
      </c>
      <c r="E359">
        <v>142.9577479636203</v>
      </c>
    </row>
    <row r="360" spans="1:5">
      <c r="A360">
        <v>358</v>
      </c>
      <c r="B360">
        <v>7885.320595900444</v>
      </c>
      <c r="C360">
        <v>10530.69184649603</v>
      </c>
      <c r="D360">
        <v>1171.379415305562</v>
      </c>
      <c r="E360">
        <v>142.9520495767588</v>
      </c>
    </row>
    <row r="361" spans="1:5">
      <c r="A361">
        <v>359</v>
      </c>
      <c r="B361">
        <v>7885.320595900444</v>
      </c>
      <c r="C361">
        <v>10530.69184649603</v>
      </c>
      <c r="D361">
        <v>1171.264394989709</v>
      </c>
      <c r="E361">
        <v>142.8370292609023</v>
      </c>
    </row>
    <row r="362" spans="1:5">
      <c r="A362">
        <v>360</v>
      </c>
      <c r="B362">
        <v>7885.320595900444</v>
      </c>
      <c r="C362">
        <v>10530.69184649603</v>
      </c>
      <c r="D362">
        <v>1171.264488967288</v>
      </c>
      <c r="E362">
        <v>142.8371232384861</v>
      </c>
    </row>
    <row r="363" spans="1:5">
      <c r="A363">
        <v>361</v>
      </c>
      <c r="B363">
        <v>7885.320595900444</v>
      </c>
      <c r="C363">
        <v>10530.69184649603</v>
      </c>
      <c r="D363">
        <v>1171.335731157458</v>
      </c>
      <c r="E363">
        <v>142.9083654286541</v>
      </c>
    </row>
    <row r="364" spans="1:5">
      <c r="A364">
        <v>362</v>
      </c>
      <c r="B364">
        <v>7885.320595900444</v>
      </c>
      <c r="C364">
        <v>10530.69184649603</v>
      </c>
      <c r="D364">
        <v>1171.306419278278</v>
      </c>
      <c r="E364">
        <v>142.8790535494722</v>
      </c>
    </row>
    <row r="365" spans="1:5">
      <c r="A365">
        <v>363</v>
      </c>
      <c r="B365">
        <v>7885.320595900444</v>
      </c>
      <c r="C365">
        <v>10530.69184649603</v>
      </c>
      <c r="D365">
        <v>1171.218701801379</v>
      </c>
      <c r="E365">
        <v>142.7913360725737</v>
      </c>
    </row>
    <row r="366" spans="1:5">
      <c r="A366">
        <v>364</v>
      </c>
      <c r="B366">
        <v>7885.320595900444</v>
      </c>
      <c r="C366">
        <v>10530.69184649603</v>
      </c>
      <c r="D366">
        <v>1171.222784447051</v>
      </c>
      <c r="E366">
        <v>142.7954187182464</v>
      </c>
    </row>
    <row r="367" spans="1:5">
      <c r="A367">
        <v>365</v>
      </c>
      <c r="B367">
        <v>7885.320595900444</v>
      </c>
      <c r="C367">
        <v>10530.69184649603</v>
      </c>
      <c r="D367">
        <v>1171.166884359081</v>
      </c>
      <c r="E367">
        <v>142.7395186302753</v>
      </c>
    </row>
    <row r="368" spans="1:5">
      <c r="A368">
        <v>366</v>
      </c>
      <c r="B368">
        <v>7885.320595900444</v>
      </c>
      <c r="C368">
        <v>10530.69184649603</v>
      </c>
      <c r="D368">
        <v>1171.15093341287</v>
      </c>
      <c r="E368">
        <v>142.7235676840688</v>
      </c>
    </row>
    <row r="369" spans="1:5">
      <c r="A369">
        <v>367</v>
      </c>
      <c r="B369">
        <v>7885.320595900444</v>
      </c>
      <c r="C369">
        <v>10530.69184649603</v>
      </c>
      <c r="D369">
        <v>1171.115504782835</v>
      </c>
      <c r="E369">
        <v>142.6881390540329</v>
      </c>
    </row>
    <row r="370" spans="1:5">
      <c r="A370">
        <v>368</v>
      </c>
      <c r="B370">
        <v>7885.320595900444</v>
      </c>
      <c r="C370">
        <v>10530.69184649603</v>
      </c>
      <c r="D370">
        <v>1171.154325835613</v>
      </c>
      <c r="E370">
        <v>142.7269601068101</v>
      </c>
    </row>
    <row r="371" spans="1:5">
      <c r="A371">
        <v>369</v>
      </c>
      <c r="B371">
        <v>7885.320595900444</v>
      </c>
      <c r="C371">
        <v>10530.69184649603</v>
      </c>
      <c r="D371">
        <v>1171.319460861919</v>
      </c>
      <c r="E371">
        <v>142.8920951331162</v>
      </c>
    </row>
    <row r="372" spans="1:5">
      <c r="A372">
        <v>370</v>
      </c>
      <c r="B372">
        <v>7885.320595900444</v>
      </c>
      <c r="C372">
        <v>10530.69184649603</v>
      </c>
      <c r="D372">
        <v>1171.267725186674</v>
      </c>
      <c r="E372">
        <v>142.8403594578693</v>
      </c>
    </row>
    <row r="373" spans="1:5">
      <c r="A373">
        <v>371</v>
      </c>
      <c r="B373">
        <v>7885.320595900444</v>
      </c>
      <c r="C373">
        <v>10530.69184649603</v>
      </c>
      <c r="D373">
        <v>1171.295089988431</v>
      </c>
      <c r="E373">
        <v>142.8677242596267</v>
      </c>
    </row>
    <row r="374" spans="1:5">
      <c r="A374">
        <v>372</v>
      </c>
      <c r="B374">
        <v>7885.320595900444</v>
      </c>
      <c r="C374">
        <v>10530.69184649603</v>
      </c>
      <c r="D374">
        <v>1171.27863097541</v>
      </c>
      <c r="E374">
        <v>142.8512652466064</v>
      </c>
    </row>
    <row r="375" spans="1:5">
      <c r="A375">
        <v>373</v>
      </c>
      <c r="B375">
        <v>7885.320595900444</v>
      </c>
      <c r="C375">
        <v>10530.69184649603</v>
      </c>
      <c r="D375">
        <v>1171.407215842764</v>
      </c>
      <c r="E375">
        <v>142.9798501139583</v>
      </c>
    </row>
    <row r="376" spans="1:5">
      <c r="A376">
        <v>374</v>
      </c>
      <c r="B376">
        <v>7885.320595900444</v>
      </c>
      <c r="C376">
        <v>10530.69184649603</v>
      </c>
      <c r="D376">
        <v>1171.231663376054</v>
      </c>
      <c r="E376">
        <v>142.8042976472516</v>
      </c>
    </row>
    <row r="377" spans="1:5">
      <c r="A377">
        <v>375</v>
      </c>
      <c r="B377">
        <v>7885.320595900444</v>
      </c>
      <c r="C377">
        <v>10530.69184649603</v>
      </c>
      <c r="D377">
        <v>1171.29191124743</v>
      </c>
      <c r="E377">
        <v>142.864545518624</v>
      </c>
    </row>
    <row r="378" spans="1:5">
      <c r="A378">
        <v>376</v>
      </c>
      <c r="B378">
        <v>7885.320595900444</v>
      </c>
      <c r="C378">
        <v>10530.69184649603</v>
      </c>
      <c r="D378">
        <v>1171.252231063148</v>
      </c>
      <c r="E378">
        <v>142.8248653343441</v>
      </c>
    </row>
    <row r="379" spans="1:5">
      <c r="A379">
        <v>377</v>
      </c>
      <c r="B379">
        <v>7885.320595900444</v>
      </c>
      <c r="C379">
        <v>10530.69184649603</v>
      </c>
      <c r="D379">
        <v>1171.191860383126</v>
      </c>
      <c r="E379">
        <v>142.7644946543235</v>
      </c>
    </row>
    <row r="380" spans="1:5">
      <c r="A380">
        <v>378</v>
      </c>
      <c r="B380">
        <v>7885.320595900444</v>
      </c>
      <c r="C380">
        <v>10530.69184649603</v>
      </c>
      <c r="D380">
        <v>1171.177586305833</v>
      </c>
      <c r="E380">
        <v>142.7502205770283</v>
      </c>
    </row>
    <row r="381" spans="1:5">
      <c r="A381">
        <v>379</v>
      </c>
      <c r="B381">
        <v>7885.320595900444</v>
      </c>
      <c r="C381">
        <v>10530.69184649603</v>
      </c>
      <c r="D381">
        <v>1171.231273756968</v>
      </c>
      <c r="E381">
        <v>142.8039080281661</v>
      </c>
    </row>
    <row r="382" spans="1:5">
      <c r="A382">
        <v>380</v>
      </c>
      <c r="B382">
        <v>7885.320595900444</v>
      </c>
      <c r="C382">
        <v>10530.69184649603</v>
      </c>
      <c r="D382">
        <v>1171.283524952233</v>
      </c>
      <c r="E382">
        <v>142.8561592234294</v>
      </c>
    </row>
    <row r="383" spans="1:5">
      <c r="A383">
        <v>381</v>
      </c>
      <c r="B383">
        <v>7885.320595900444</v>
      </c>
      <c r="C383">
        <v>10530.69184649603</v>
      </c>
      <c r="D383">
        <v>1171.305680232186</v>
      </c>
      <c r="E383">
        <v>142.8783145033804</v>
      </c>
    </row>
    <row r="384" spans="1:5">
      <c r="A384">
        <v>382</v>
      </c>
      <c r="B384">
        <v>7885.320595900444</v>
      </c>
      <c r="C384">
        <v>10530.69184649603</v>
      </c>
      <c r="D384">
        <v>1171.322385087533</v>
      </c>
      <c r="E384">
        <v>142.8950193587302</v>
      </c>
    </row>
    <row r="385" spans="1:5">
      <c r="A385">
        <v>383</v>
      </c>
      <c r="B385">
        <v>7885.320595900444</v>
      </c>
      <c r="C385">
        <v>10530.69184649603</v>
      </c>
      <c r="D385">
        <v>1171.30822078964</v>
      </c>
      <c r="E385">
        <v>142.8808550608375</v>
      </c>
    </row>
    <row r="386" spans="1:5">
      <c r="A386">
        <v>384</v>
      </c>
      <c r="B386">
        <v>7885.320595900444</v>
      </c>
      <c r="C386">
        <v>10530.69184649603</v>
      </c>
      <c r="D386">
        <v>1171.256001240114</v>
      </c>
      <c r="E386">
        <v>142.8286355113105</v>
      </c>
    </row>
    <row r="387" spans="1:5">
      <c r="A387">
        <v>385</v>
      </c>
      <c r="B387">
        <v>7885.320595900444</v>
      </c>
      <c r="C387">
        <v>10530.69184649603</v>
      </c>
      <c r="D387">
        <v>1171.350436639676</v>
      </c>
      <c r="E387">
        <v>142.9230709108739</v>
      </c>
    </row>
    <row r="388" spans="1:5">
      <c r="A388">
        <v>386</v>
      </c>
      <c r="B388">
        <v>7885.320595900444</v>
      </c>
      <c r="C388">
        <v>10530.69184649603</v>
      </c>
      <c r="D388">
        <v>1171.301393831173</v>
      </c>
      <c r="E388">
        <v>142.8740281023682</v>
      </c>
    </row>
    <row r="389" spans="1:5">
      <c r="A389">
        <v>387</v>
      </c>
      <c r="B389">
        <v>7885.320595900444</v>
      </c>
      <c r="C389">
        <v>10530.69184649603</v>
      </c>
      <c r="D389">
        <v>1171.276963023378</v>
      </c>
      <c r="E389">
        <v>142.8495972945762</v>
      </c>
    </row>
    <row r="390" spans="1:5">
      <c r="A390">
        <v>388</v>
      </c>
      <c r="B390">
        <v>7885.320595900444</v>
      </c>
      <c r="C390">
        <v>10530.69184649603</v>
      </c>
      <c r="D390">
        <v>1171.315557349513</v>
      </c>
      <c r="E390">
        <v>142.8881916207077</v>
      </c>
    </row>
    <row r="391" spans="1:5">
      <c r="A391">
        <v>389</v>
      </c>
      <c r="B391">
        <v>7885.320595900444</v>
      </c>
      <c r="C391">
        <v>10530.69184649603</v>
      </c>
      <c r="D391">
        <v>1171.330938010425</v>
      </c>
      <c r="E391">
        <v>142.9035722816213</v>
      </c>
    </row>
    <row r="392" spans="1:5">
      <c r="A392">
        <v>390</v>
      </c>
      <c r="B392">
        <v>7885.320595900444</v>
      </c>
      <c r="C392">
        <v>10530.69184649603</v>
      </c>
      <c r="D392">
        <v>1171.340112517152</v>
      </c>
      <c r="E392">
        <v>142.9127467883473</v>
      </c>
    </row>
    <row r="393" spans="1:5">
      <c r="A393">
        <v>391</v>
      </c>
      <c r="B393">
        <v>7885.320595900444</v>
      </c>
      <c r="C393">
        <v>10530.69184649603</v>
      </c>
      <c r="D393">
        <v>1171.343992973536</v>
      </c>
      <c r="E393">
        <v>142.9166272447335</v>
      </c>
    </row>
    <row r="394" spans="1:5">
      <c r="A394">
        <v>392</v>
      </c>
      <c r="B394">
        <v>7885.320595900444</v>
      </c>
      <c r="C394">
        <v>10530.69184649603</v>
      </c>
      <c r="D394">
        <v>1171.366534186863</v>
      </c>
      <c r="E394">
        <v>142.9391684580589</v>
      </c>
    </row>
    <row r="395" spans="1:5">
      <c r="A395">
        <v>393</v>
      </c>
      <c r="B395">
        <v>7885.320595900444</v>
      </c>
      <c r="C395">
        <v>10530.69184649603</v>
      </c>
      <c r="D395">
        <v>1171.326847261877</v>
      </c>
      <c r="E395">
        <v>142.8994815330715</v>
      </c>
    </row>
    <row r="396" spans="1:5">
      <c r="A396">
        <v>394</v>
      </c>
      <c r="B396">
        <v>7885.320595900444</v>
      </c>
      <c r="C396">
        <v>10530.69184649603</v>
      </c>
      <c r="D396">
        <v>1171.357523647616</v>
      </c>
      <c r="E396">
        <v>142.9301579188141</v>
      </c>
    </row>
    <row r="397" spans="1:5">
      <c r="A397">
        <v>395</v>
      </c>
      <c r="B397">
        <v>7885.320595900444</v>
      </c>
      <c r="C397">
        <v>10530.69184649603</v>
      </c>
      <c r="D397">
        <v>1171.34805968499</v>
      </c>
      <c r="E397">
        <v>142.9206939561851</v>
      </c>
    </row>
    <row r="398" spans="1:5">
      <c r="A398">
        <v>396</v>
      </c>
      <c r="B398">
        <v>7885.320595900444</v>
      </c>
      <c r="C398">
        <v>10530.69184649603</v>
      </c>
      <c r="D398">
        <v>1171.358555418649</v>
      </c>
      <c r="E398">
        <v>142.9311896898438</v>
      </c>
    </row>
    <row r="399" spans="1:5">
      <c r="A399">
        <v>397</v>
      </c>
      <c r="B399">
        <v>7885.320595900444</v>
      </c>
      <c r="C399">
        <v>10530.69184649603</v>
      </c>
      <c r="D399">
        <v>1171.341280957308</v>
      </c>
      <c r="E399">
        <v>142.9139152285036</v>
      </c>
    </row>
    <row r="400" spans="1:5">
      <c r="A400">
        <v>398</v>
      </c>
      <c r="B400">
        <v>7885.320595900444</v>
      </c>
      <c r="C400">
        <v>10530.69184649603</v>
      </c>
      <c r="D400">
        <v>1171.332096219264</v>
      </c>
      <c r="E400">
        <v>142.9047304904586</v>
      </c>
    </row>
    <row r="401" spans="1:5">
      <c r="A401">
        <v>399</v>
      </c>
      <c r="B401">
        <v>7885.320595900444</v>
      </c>
      <c r="C401">
        <v>10530.69184649603</v>
      </c>
      <c r="D401">
        <v>1171.241145101319</v>
      </c>
      <c r="E401">
        <v>142.813779372517</v>
      </c>
    </row>
    <row r="402" spans="1:5">
      <c r="A402">
        <v>400</v>
      </c>
      <c r="B402">
        <v>7885.320595900444</v>
      </c>
      <c r="C402">
        <v>10530.69184649603</v>
      </c>
      <c r="D402">
        <v>1171.256916511666</v>
      </c>
      <c r="E402">
        <v>142.8295507828636</v>
      </c>
    </row>
    <row r="403" spans="1:5">
      <c r="A403">
        <v>401</v>
      </c>
      <c r="B403">
        <v>7885.320595900444</v>
      </c>
      <c r="C403">
        <v>10530.69184649603</v>
      </c>
      <c r="D403">
        <v>1171.183019641404</v>
      </c>
      <c r="E403">
        <v>142.7556539125998</v>
      </c>
    </row>
    <row r="404" spans="1:5">
      <c r="A404">
        <v>402</v>
      </c>
      <c r="B404">
        <v>7885.320595900444</v>
      </c>
      <c r="C404">
        <v>10530.69184649603</v>
      </c>
      <c r="D404">
        <v>1171.201487206152</v>
      </c>
      <c r="E404">
        <v>142.7741214773509</v>
      </c>
    </row>
    <row r="405" spans="1:5">
      <c r="A405">
        <v>403</v>
      </c>
      <c r="B405">
        <v>7885.320595900444</v>
      </c>
      <c r="C405">
        <v>10530.69184649603</v>
      </c>
      <c r="D405">
        <v>1171.246830072225</v>
      </c>
      <c r="E405">
        <v>142.8194643434207</v>
      </c>
    </row>
    <row r="406" spans="1:5">
      <c r="A406">
        <v>404</v>
      </c>
      <c r="B406">
        <v>7885.320595900444</v>
      </c>
      <c r="C406">
        <v>10530.69184649603</v>
      </c>
      <c r="D406">
        <v>1171.168903584732</v>
      </c>
      <c r="E406">
        <v>142.7415378559295</v>
      </c>
    </row>
    <row r="407" spans="1:5">
      <c r="A407">
        <v>405</v>
      </c>
      <c r="B407">
        <v>7885.320595900444</v>
      </c>
      <c r="C407">
        <v>10530.69184649603</v>
      </c>
      <c r="D407">
        <v>1171.178670988407</v>
      </c>
      <c r="E407">
        <v>142.7513052596018</v>
      </c>
    </row>
    <row r="408" spans="1:5">
      <c r="A408">
        <v>406</v>
      </c>
      <c r="B408">
        <v>7885.320595900444</v>
      </c>
      <c r="C408">
        <v>10530.69184649603</v>
      </c>
      <c r="D408">
        <v>1171.174871190432</v>
      </c>
      <c r="E408">
        <v>142.747505461628</v>
      </c>
    </row>
    <row r="409" spans="1:5">
      <c r="A409">
        <v>407</v>
      </c>
      <c r="B409">
        <v>7885.320595900444</v>
      </c>
      <c r="C409">
        <v>10530.69184649603</v>
      </c>
      <c r="D409">
        <v>1171.101918122248</v>
      </c>
      <c r="E409">
        <v>142.6745523934453</v>
      </c>
    </row>
    <row r="410" spans="1:5">
      <c r="A410">
        <v>408</v>
      </c>
      <c r="B410">
        <v>7885.320595900444</v>
      </c>
      <c r="C410">
        <v>10530.69184649603</v>
      </c>
      <c r="D410">
        <v>1171.188189201041</v>
      </c>
      <c r="E410">
        <v>142.7608234722389</v>
      </c>
    </row>
    <row r="411" spans="1:5">
      <c r="A411">
        <v>409</v>
      </c>
      <c r="B411">
        <v>7885.320595900444</v>
      </c>
      <c r="C411">
        <v>10530.69184649603</v>
      </c>
      <c r="D411">
        <v>1171.186316641275</v>
      </c>
      <c r="E411">
        <v>142.7589509124721</v>
      </c>
    </row>
    <row r="412" spans="1:5">
      <c r="A412">
        <v>410</v>
      </c>
      <c r="B412">
        <v>7885.320595900444</v>
      </c>
      <c r="C412">
        <v>10530.69184649603</v>
      </c>
      <c r="D412">
        <v>1171.183366953652</v>
      </c>
      <c r="E412">
        <v>142.7560012248477</v>
      </c>
    </row>
    <row r="413" spans="1:5">
      <c r="A413">
        <v>411</v>
      </c>
      <c r="B413">
        <v>7885.320595900444</v>
      </c>
      <c r="C413">
        <v>10530.69184649603</v>
      </c>
      <c r="D413">
        <v>1171.188381867241</v>
      </c>
      <c r="E413">
        <v>142.7610161384357</v>
      </c>
    </row>
    <row r="414" spans="1:5">
      <c r="A414">
        <v>412</v>
      </c>
      <c r="B414">
        <v>7885.320595900444</v>
      </c>
      <c r="C414">
        <v>10530.69184649603</v>
      </c>
      <c r="D414">
        <v>1171.178000428067</v>
      </c>
      <c r="E414">
        <v>142.7506346992624</v>
      </c>
    </row>
    <row r="415" spans="1:5">
      <c r="A415">
        <v>413</v>
      </c>
      <c r="B415">
        <v>7885.320595900444</v>
      </c>
      <c r="C415">
        <v>10530.69184649603</v>
      </c>
      <c r="D415">
        <v>1171.225249724868</v>
      </c>
      <c r="E415">
        <v>142.7978839960648</v>
      </c>
    </row>
    <row r="416" spans="1:5">
      <c r="A416">
        <v>414</v>
      </c>
      <c r="B416">
        <v>7885.320595900444</v>
      </c>
      <c r="C416">
        <v>10530.69184649603</v>
      </c>
      <c r="D416">
        <v>1171.176642523942</v>
      </c>
      <c r="E416">
        <v>142.7492767951414</v>
      </c>
    </row>
    <row r="417" spans="1:5">
      <c r="A417">
        <v>415</v>
      </c>
      <c r="B417">
        <v>7885.320595900444</v>
      </c>
      <c r="C417">
        <v>10530.69184649603</v>
      </c>
      <c r="D417">
        <v>1171.214614765624</v>
      </c>
      <c r="E417">
        <v>142.787249036822</v>
      </c>
    </row>
    <row r="418" spans="1:5">
      <c r="A418">
        <v>416</v>
      </c>
      <c r="B418">
        <v>7885.320595900444</v>
      </c>
      <c r="C418">
        <v>10530.69184649603</v>
      </c>
      <c r="D418">
        <v>1171.133642582456</v>
      </c>
      <c r="E418">
        <v>142.7062768536525</v>
      </c>
    </row>
    <row r="419" spans="1:5">
      <c r="A419">
        <v>417</v>
      </c>
      <c r="B419">
        <v>7885.320595900444</v>
      </c>
      <c r="C419">
        <v>10530.69184649603</v>
      </c>
      <c r="D419">
        <v>1171.157042892198</v>
      </c>
      <c r="E419">
        <v>142.7296771633948</v>
      </c>
    </row>
    <row r="420" spans="1:5">
      <c r="A420">
        <v>418</v>
      </c>
      <c r="B420">
        <v>7885.320595900444</v>
      </c>
      <c r="C420">
        <v>10530.69184649603</v>
      </c>
      <c r="D420">
        <v>1171.150911170103</v>
      </c>
      <c r="E420">
        <v>142.7235454412992</v>
      </c>
    </row>
    <row r="421" spans="1:5">
      <c r="A421">
        <v>419</v>
      </c>
      <c r="B421">
        <v>7885.320595900444</v>
      </c>
      <c r="C421">
        <v>10530.69184649603</v>
      </c>
      <c r="D421">
        <v>1171.26446643754</v>
      </c>
      <c r="E421">
        <v>142.8371007087376</v>
      </c>
    </row>
    <row r="422" spans="1:5">
      <c r="A422">
        <v>420</v>
      </c>
      <c r="B422">
        <v>7885.320595900444</v>
      </c>
      <c r="C422">
        <v>10530.69184649603</v>
      </c>
      <c r="D422">
        <v>1171.163930478506</v>
      </c>
      <c r="E422">
        <v>142.7365647497034</v>
      </c>
    </row>
    <row r="423" spans="1:5">
      <c r="A423">
        <v>421</v>
      </c>
      <c r="B423">
        <v>7885.320595900444</v>
      </c>
      <c r="C423">
        <v>10530.69184649603</v>
      </c>
      <c r="D423">
        <v>1171.187747839256</v>
      </c>
      <c r="E423">
        <v>142.7603821104516</v>
      </c>
    </row>
    <row r="424" spans="1:5">
      <c r="A424">
        <v>422</v>
      </c>
      <c r="B424">
        <v>7885.320595900444</v>
      </c>
      <c r="C424">
        <v>10530.69184649603</v>
      </c>
      <c r="D424">
        <v>1171.188254008968</v>
      </c>
      <c r="E424">
        <v>142.7608882801652</v>
      </c>
    </row>
    <row r="425" spans="1:5">
      <c r="A425">
        <v>423</v>
      </c>
      <c r="B425">
        <v>7885.320595900444</v>
      </c>
      <c r="C425">
        <v>10530.69184649603</v>
      </c>
      <c r="D425">
        <v>1171.227195361224</v>
      </c>
      <c r="E425">
        <v>142.7998296324199</v>
      </c>
    </row>
    <row r="426" spans="1:5">
      <c r="A426">
        <v>424</v>
      </c>
      <c r="B426">
        <v>7885.320595900444</v>
      </c>
      <c r="C426">
        <v>10530.69184649603</v>
      </c>
      <c r="D426">
        <v>1171.194279069227</v>
      </c>
      <c r="E426">
        <v>142.7669133404228</v>
      </c>
    </row>
    <row r="427" spans="1:5">
      <c r="A427">
        <v>425</v>
      </c>
      <c r="B427">
        <v>7885.320595900444</v>
      </c>
      <c r="C427">
        <v>10530.69184649603</v>
      </c>
      <c r="D427">
        <v>1171.19039845039</v>
      </c>
      <c r="E427">
        <v>142.7630327215848</v>
      </c>
    </row>
    <row r="428" spans="1:5">
      <c r="A428">
        <v>426</v>
      </c>
      <c r="B428">
        <v>7885.320595900444</v>
      </c>
      <c r="C428">
        <v>10530.69184649603</v>
      </c>
      <c r="D428">
        <v>1171.150495025793</v>
      </c>
      <c r="E428">
        <v>142.7231292969892</v>
      </c>
    </row>
    <row r="429" spans="1:5">
      <c r="A429">
        <v>427</v>
      </c>
      <c r="B429">
        <v>7885.320595900444</v>
      </c>
      <c r="C429">
        <v>10530.69184649603</v>
      </c>
      <c r="D429">
        <v>1171.189989476286</v>
      </c>
      <c r="E429">
        <v>142.7626237474831</v>
      </c>
    </row>
    <row r="430" spans="1:5">
      <c r="A430">
        <v>428</v>
      </c>
      <c r="B430">
        <v>7885.320595900444</v>
      </c>
      <c r="C430">
        <v>10530.69184649603</v>
      </c>
      <c r="D430">
        <v>1171.194118585038</v>
      </c>
      <c r="E430">
        <v>142.7667528562339</v>
      </c>
    </row>
    <row r="431" spans="1:5">
      <c r="A431">
        <v>429</v>
      </c>
      <c r="B431">
        <v>7885.320595900444</v>
      </c>
      <c r="C431">
        <v>10530.69184649603</v>
      </c>
      <c r="D431">
        <v>1171.187035145008</v>
      </c>
      <c r="E431">
        <v>142.7596694162071</v>
      </c>
    </row>
    <row r="432" spans="1:5">
      <c r="A432">
        <v>430</v>
      </c>
      <c r="B432">
        <v>7885.320595900444</v>
      </c>
      <c r="C432">
        <v>10530.69184649603</v>
      </c>
      <c r="D432">
        <v>1171.160030577591</v>
      </c>
      <c r="E432">
        <v>142.7326648487887</v>
      </c>
    </row>
    <row r="433" spans="1:5">
      <c r="A433">
        <v>431</v>
      </c>
      <c r="B433">
        <v>7885.320595900444</v>
      </c>
      <c r="C433">
        <v>10530.69184649603</v>
      </c>
      <c r="D433">
        <v>1171.182374565928</v>
      </c>
      <c r="E433">
        <v>142.7550088371241</v>
      </c>
    </row>
    <row r="434" spans="1:5">
      <c r="A434">
        <v>432</v>
      </c>
      <c r="B434">
        <v>7885.320595900444</v>
      </c>
      <c r="C434">
        <v>10530.69184649603</v>
      </c>
      <c r="D434">
        <v>1171.171582935312</v>
      </c>
      <c r="E434">
        <v>142.7442172065085</v>
      </c>
    </row>
    <row r="435" spans="1:5">
      <c r="A435">
        <v>433</v>
      </c>
      <c r="B435">
        <v>7885.320595900444</v>
      </c>
      <c r="C435">
        <v>10530.69184649603</v>
      </c>
      <c r="D435">
        <v>1171.208336567989</v>
      </c>
      <c r="E435">
        <v>142.7809708391866</v>
      </c>
    </row>
    <row r="436" spans="1:5">
      <c r="A436">
        <v>434</v>
      </c>
      <c r="B436">
        <v>7885.320595900444</v>
      </c>
      <c r="C436">
        <v>10530.69184649603</v>
      </c>
      <c r="D436">
        <v>1171.201573773139</v>
      </c>
      <c r="E436">
        <v>142.7742080443349</v>
      </c>
    </row>
    <row r="437" spans="1:5">
      <c r="A437">
        <v>435</v>
      </c>
      <c r="B437">
        <v>7885.320595900444</v>
      </c>
      <c r="C437">
        <v>10530.69184649603</v>
      </c>
      <c r="D437">
        <v>1171.172586366297</v>
      </c>
      <c r="E437">
        <v>142.745220637491</v>
      </c>
    </row>
    <row r="438" spans="1:5">
      <c r="A438">
        <v>436</v>
      </c>
      <c r="B438">
        <v>7885.320595900444</v>
      </c>
      <c r="C438">
        <v>10530.69184649603</v>
      </c>
      <c r="D438">
        <v>1171.16373022677</v>
      </c>
      <c r="E438">
        <v>142.7363644979645</v>
      </c>
    </row>
    <row r="439" spans="1:5">
      <c r="A439">
        <v>437</v>
      </c>
      <c r="B439">
        <v>7885.320595900444</v>
      </c>
      <c r="C439">
        <v>10530.69184649603</v>
      </c>
      <c r="D439">
        <v>1171.177915486644</v>
      </c>
      <c r="E439">
        <v>142.7505497578395</v>
      </c>
    </row>
    <row r="440" spans="1:5">
      <c r="A440">
        <v>438</v>
      </c>
      <c r="B440">
        <v>7885.320595900444</v>
      </c>
      <c r="C440">
        <v>10530.69184649603</v>
      </c>
      <c r="D440">
        <v>1171.184692200554</v>
      </c>
      <c r="E440">
        <v>142.75732647175</v>
      </c>
    </row>
    <row r="441" spans="1:5">
      <c r="A441">
        <v>439</v>
      </c>
      <c r="B441">
        <v>7885.320595900444</v>
      </c>
      <c r="C441">
        <v>10530.69184649603</v>
      </c>
      <c r="D441">
        <v>1171.179584315644</v>
      </c>
      <c r="E441">
        <v>142.75221858684</v>
      </c>
    </row>
    <row r="442" spans="1:5">
      <c r="A442">
        <v>440</v>
      </c>
      <c r="B442">
        <v>7885.320595900444</v>
      </c>
      <c r="C442">
        <v>10530.69184649603</v>
      </c>
      <c r="D442">
        <v>1171.181888774435</v>
      </c>
      <c r="E442">
        <v>142.7545230456327</v>
      </c>
    </row>
    <row r="443" spans="1:5">
      <c r="A443">
        <v>441</v>
      </c>
      <c r="B443">
        <v>7885.320595900444</v>
      </c>
      <c r="C443">
        <v>10530.69184649603</v>
      </c>
      <c r="D443">
        <v>1171.230590270405</v>
      </c>
      <c r="E443">
        <v>142.8032245416011</v>
      </c>
    </row>
    <row r="444" spans="1:5">
      <c r="A444">
        <v>442</v>
      </c>
      <c r="B444">
        <v>7885.320595900444</v>
      </c>
      <c r="C444">
        <v>10530.69184649603</v>
      </c>
      <c r="D444">
        <v>1171.183917587444</v>
      </c>
      <c r="E444">
        <v>142.7565518586398</v>
      </c>
    </row>
    <row r="445" spans="1:5">
      <c r="A445">
        <v>443</v>
      </c>
      <c r="B445">
        <v>7885.320595900444</v>
      </c>
      <c r="C445">
        <v>10530.69184649603</v>
      </c>
      <c r="D445">
        <v>1171.19301906709</v>
      </c>
      <c r="E445">
        <v>142.7656533382844</v>
      </c>
    </row>
    <row r="446" spans="1:5">
      <c r="A446">
        <v>444</v>
      </c>
      <c r="B446">
        <v>7885.320595900444</v>
      </c>
      <c r="C446">
        <v>10530.69184649603</v>
      </c>
      <c r="D446">
        <v>1171.183172310092</v>
      </c>
      <c r="E446">
        <v>142.7558065812871</v>
      </c>
    </row>
    <row r="447" spans="1:5">
      <c r="A447">
        <v>445</v>
      </c>
      <c r="B447">
        <v>7885.320595900444</v>
      </c>
      <c r="C447">
        <v>10530.69184649603</v>
      </c>
      <c r="D447">
        <v>1171.182608944647</v>
      </c>
      <c r="E447">
        <v>142.7552432158396</v>
      </c>
    </row>
    <row r="448" spans="1:5">
      <c r="A448">
        <v>446</v>
      </c>
      <c r="B448">
        <v>7885.320595900444</v>
      </c>
      <c r="C448">
        <v>10530.69184649603</v>
      </c>
      <c r="D448">
        <v>1171.182089150042</v>
      </c>
      <c r="E448">
        <v>142.7547234212393</v>
      </c>
    </row>
    <row r="449" spans="1:5">
      <c r="A449">
        <v>447</v>
      </c>
      <c r="B449">
        <v>7885.320595900444</v>
      </c>
      <c r="C449">
        <v>10530.69184649603</v>
      </c>
      <c r="D449">
        <v>1171.191764735799</v>
      </c>
      <c r="E449">
        <v>142.7643990069945</v>
      </c>
    </row>
    <row r="450" spans="1:5">
      <c r="A450">
        <v>448</v>
      </c>
      <c r="B450">
        <v>7885.320595900444</v>
      </c>
      <c r="C450">
        <v>10530.69184649603</v>
      </c>
      <c r="D450">
        <v>1171.200669467534</v>
      </c>
      <c r="E450">
        <v>142.7733037387303</v>
      </c>
    </row>
    <row r="451" spans="1:5">
      <c r="A451">
        <v>449</v>
      </c>
      <c r="B451">
        <v>7885.320595900444</v>
      </c>
      <c r="C451">
        <v>10530.69184649603</v>
      </c>
      <c r="D451">
        <v>1171.13295829635</v>
      </c>
      <c r="E451">
        <v>142.7055925675446</v>
      </c>
    </row>
    <row r="452" spans="1:5">
      <c r="A452">
        <v>450</v>
      </c>
      <c r="B452">
        <v>7885.320595900444</v>
      </c>
      <c r="C452">
        <v>10530.69184649603</v>
      </c>
      <c r="D452">
        <v>1171.190951995173</v>
      </c>
      <c r="E452">
        <v>142.7635862663688</v>
      </c>
    </row>
    <row r="453" spans="1:5">
      <c r="A453">
        <v>451</v>
      </c>
      <c r="B453">
        <v>7885.320595900444</v>
      </c>
      <c r="C453">
        <v>10530.69184649603</v>
      </c>
      <c r="D453">
        <v>1171.224868396185</v>
      </c>
      <c r="E453">
        <v>142.7975026673803</v>
      </c>
    </row>
    <row r="454" spans="1:5">
      <c r="A454">
        <v>452</v>
      </c>
      <c r="B454">
        <v>7885.320595900444</v>
      </c>
      <c r="C454">
        <v>10530.69184649603</v>
      </c>
      <c r="D454">
        <v>1171.186786644037</v>
      </c>
      <c r="E454">
        <v>142.7594209152314</v>
      </c>
    </row>
    <row r="455" spans="1:5">
      <c r="A455">
        <v>453</v>
      </c>
      <c r="B455">
        <v>7885.320595900444</v>
      </c>
      <c r="C455">
        <v>10530.69184649603</v>
      </c>
      <c r="D455">
        <v>1171.175762481381</v>
      </c>
      <c r="E455">
        <v>142.748396752576</v>
      </c>
    </row>
    <row r="456" spans="1:5">
      <c r="A456">
        <v>454</v>
      </c>
      <c r="B456">
        <v>7885.320595900444</v>
      </c>
      <c r="C456">
        <v>10530.69184649603</v>
      </c>
      <c r="D456">
        <v>1171.184701054179</v>
      </c>
      <c r="E456">
        <v>142.7573353253758</v>
      </c>
    </row>
    <row r="457" spans="1:5">
      <c r="A457">
        <v>455</v>
      </c>
      <c r="B457">
        <v>7885.320595900444</v>
      </c>
      <c r="C457">
        <v>10530.69184649603</v>
      </c>
      <c r="D457">
        <v>1171.199969282146</v>
      </c>
      <c r="E457">
        <v>142.7726035533402</v>
      </c>
    </row>
    <row r="458" spans="1:5">
      <c r="A458">
        <v>456</v>
      </c>
      <c r="B458">
        <v>7885.320595900444</v>
      </c>
      <c r="C458">
        <v>10530.69184649603</v>
      </c>
      <c r="D458">
        <v>1171.194350694584</v>
      </c>
      <c r="E458">
        <v>142.7669849657793</v>
      </c>
    </row>
    <row r="459" spans="1:5">
      <c r="A459">
        <v>457</v>
      </c>
      <c r="B459">
        <v>7885.320595900444</v>
      </c>
      <c r="C459">
        <v>10530.69184649603</v>
      </c>
      <c r="D459">
        <v>1171.183548784571</v>
      </c>
      <c r="E459">
        <v>142.7561830557668</v>
      </c>
    </row>
    <row r="460" spans="1:5">
      <c r="A460">
        <v>458</v>
      </c>
      <c r="B460">
        <v>7885.320595900444</v>
      </c>
      <c r="C460">
        <v>10530.69184649603</v>
      </c>
      <c r="D460">
        <v>1171.200233862357</v>
      </c>
      <c r="E460">
        <v>142.7728681335523</v>
      </c>
    </row>
    <row r="461" spans="1:5">
      <c r="A461">
        <v>459</v>
      </c>
      <c r="B461">
        <v>7885.320595900444</v>
      </c>
      <c r="C461">
        <v>10530.69184649603</v>
      </c>
      <c r="D461">
        <v>1171.192119978516</v>
      </c>
      <c r="E461">
        <v>142.7647542497104</v>
      </c>
    </row>
    <row r="462" spans="1:5">
      <c r="A462">
        <v>460</v>
      </c>
      <c r="B462">
        <v>7885.320595900444</v>
      </c>
      <c r="C462">
        <v>10530.69184649603</v>
      </c>
      <c r="D462">
        <v>1171.195130736983</v>
      </c>
      <c r="E462">
        <v>142.76776500818</v>
      </c>
    </row>
    <row r="463" spans="1:5">
      <c r="A463">
        <v>461</v>
      </c>
      <c r="B463">
        <v>7885.320595900444</v>
      </c>
      <c r="C463">
        <v>10530.69184649603</v>
      </c>
      <c r="D463">
        <v>1171.195488909286</v>
      </c>
      <c r="E463">
        <v>142.7681231804832</v>
      </c>
    </row>
    <row r="464" spans="1:5">
      <c r="A464">
        <v>462</v>
      </c>
      <c r="B464">
        <v>7885.320595900444</v>
      </c>
      <c r="C464">
        <v>10530.69184649603</v>
      </c>
      <c r="D464">
        <v>1171.197156463513</v>
      </c>
      <c r="E464">
        <v>142.7697907347123</v>
      </c>
    </row>
    <row r="465" spans="1:5">
      <c r="A465">
        <v>463</v>
      </c>
      <c r="B465">
        <v>7885.320595900444</v>
      </c>
      <c r="C465">
        <v>10530.69184649603</v>
      </c>
      <c r="D465">
        <v>1171.188232077957</v>
      </c>
      <c r="E465">
        <v>142.7608663491525</v>
      </c>
    </row>
    <row r="466" spans="1:5">
      <c r="A466">
        <v>464</v>
      </c>
      <c r="B466">
        <v>7885.320595900444</v>
      </c>
      <c r="C466">
        <v>10530.69184649603</v>
      </c>
      <c r="D466">
        <v>1171.205565653386</v>
      </c>
      <c r="E466">
        <v>142.7781999245817</v>
      </c>
    </row>
    <row r="467" spans="1:5">
      <c r="A467">
        <v>465</v>
      </c>
      <c r="B467">
        <v>7885.320595900444</v>
      </c>
      <c r="C467">
        <v>10530.69184649603</v>
      </c>
      <c r="D467">
        <v>1171.219314667785</v>
      </c>
      <c r="E467">
        <v>142.7919489389808</v>
      </c>
    </row>
    <row r="468" spans="1:5">
      <c r="A468">
        <v>466</v>
      </c>
      <c r="B468">
        <v>7885.320595900444</v>
      </c>
      <c r="C468">
        <v>10530.69184649603</v>
      </c>
      <c r="D468">
        <v>1171.201707321096</v>
      </c>
      <c r="E468">
        <v>142.7743415922933</v>
      </c>
    </row>
    <row r="469" spans="1:5">
      <c r="A469">
        <v>467</v>
      </c>
      <c r="B469">
        <v>7885.320595900444</v>
      </c>
      <c r="C469">
        <v>10530.69184649603</v>
      </c>
      <c r="D469">
        <v>1171.19492466169</v>
      </c>
      <c r="E469">
        <v>142.7675589328874</v>
      </c>
    </row>
    <row r="470" spans="1:5">
      <c r="A470">
        <v>468</v>
      </c>
      <c r="B470">
        <v>7885.320595900444</v>
      </c>
      <c r="C470">
        <v>10530.69184649603</v>
      </c>
      <c r="D470">
        <v>1171.189267252028</v>
      </c>
      <c r="E470">
        <v>142.7619015232248</v>
      </c>
    </row>
    <row r="471" spans="1:5">
      <c r="A471">
        <v>469</v>
      </c>
      <c r="B471">
        <v>7885.320595900444</v>
      </c>
      <c r="C471">
        <v>10530.69184649603</v>
      </c>
      <c r="D471">
        <v>1171.198250630895</v>
      </c>
      <c r="E471">
        <v>142.7708849020908</v>
      </c>
    </row>
    <row r="472" spans="1:5">
      <c r="A472">
        <v>470</v>
      </c>
      <c r="B472">
        <v>7885.320595900444</v>
      </c>
      <c r="C472">
        <v>10530.69184649603</v>
      </c>
      <c r="D472">
        <v>1171.1972334878</v>
      </c>
      <c r="E472">
        <v>142.7698677589983</v>
      </c>
    </row>
    <row r="473" spans="1:5">
      <c r="A473">
        <v>471</v>
      </c>
      <c r="B473">
        <v>7885.320595900444</v>
      </c>
      <c r="C473">
        <v>10530.69184649603</v>
      </c>
      <c r="D473">
        <v>1171.193769036435</v>
      </c>
      <c r="E473">
        <v>142.7664033076312</v>
      </c>
    </row>
    <row r="474" spans="1:5">
      <c r="A474">
        <v>472</v>
      </c>
      <c r="B474">
        <v>7885.320595900444</v>
      </c>
      <c r="C474">
        <v>10530.69184649603</v>
      </c>
      <c r="D474">
        <v>1171.192041862002</v>
      </c>
      <c r="E474">
        <v>142.7646761331975</v>
      </c>
    </row>
    <row r="475" spans="1:5">
      <c r="A475">
        <v>473</v>
      </c>
      <c r="B475">
        <v>7885.320595900444</v>
      </c>
      <c r="C475">
        <v>10530.69184649603</v>
      </c>
      <c r="D475">
        <v>1171.192973032903</v>
      </c>
      <c r="E475">
        <v>142.7656073040965</v>
      </c>
    </row>
    <row r="476" spans="1:5">
      <c r="A476">
        <v>474</v>
      </c>
      <c r="B476">
        <v>7885.320595900444</v>
      </c>
      <c r="C476">
        <v>10530.69184649603</v>
      </c>
      <c r="D476">
        <v>1171.199962764359</v>
      </c>
      <c r="E476">
        <v>142.7725970355599</v>
      </c>
    </row>
    <row r="477" spans="1:5">
      <c r="A477">
        <v>475</v>
      </c>
      <c r="B477">
        <v>7885.320595900444</v>
      </c>
      <c r="C477">
        <v>10530.69184649603</v>
      </c>
      <c r="D477">
        <v>1171.174161769432</v>
      </c>
      <c r="E477">
        <v>142.7467960406292</v>
      </c>
    </row>
    <row r="478" spans="1:5">
      <c r="A478">
        <v>476</v>
      </c>
      <c r="B478">
        <v>7885.320595900444</v>
      </c>
      <c r="C478">
        <v>10530.69184649603</v>
      </c>
      <c r="D478">
        <v>1171.194430137331</v>
      </c>
      <c r="E478">
        <v>142.7670644085243</v>
      </c>
    </row>
    <row r="479" spans="1:5">
      <c r="A479">
        <v>477</v>
      </c>
      <c r="B479">
        <v>7885.320595900444</v>
      </c>
      <c r="C479">
        <v>10530.69184649603</v>
      </c>
      <c r="D479">
        <v>1171.194083618466</v>
      </c>
      <c r="E479">
        <v>142.7667178896608</v>
      </c>
    </row>
    <row r="480" spans="1:5">
      <c r="A480">
        <v>478</v>
      </c>
      <c r="B480">
        <v>7885.320595900444</v>
      </c>
      <c r="C480">
        <v>10530.69184649603</v>
      </c>
      <c r="D480">
        <v>1171.188634088364</v>
      </c>
      <c r="E480">
        <v>142.7612683595625</v>
      </c>
    </row>
    <row r="481" spans="1:5">
      <c r="A481">
        <v>479</v>
      </c>
      <c r="B481">
        <v>7885.320595900444</v>
      </c>
      <c r="C481">
        <v>10530.69184649603</v>
      </c>
      <c r="D481">
        <v>1171.202383742651</v>
      </c>
      <c r="E481">
        <v>142.7750180138466</v>
      </c>
    </row>
    <row r="482" spans="1:5">
      <c r="A482">
        <v>480</v>
      </c>
      <c r="B482">
        <v>7885.320595900444</v>
      </c>
      <c r="C482">
        <v>10530.69184649603</v>
      </c>
      <c r="D482">
        <v>1171.190095286647</v>
      </c>
      <c r="E482">
        <v>142.7627295578433</v>
      </c>
    </row>
    <row r="483" spans="1:5">
      <c r="A483">
        <v>481</v>
      </c>
      <c r="B483">
        <v>7885.320595900444</v>
      </c>
      <c r="C483">
        <v>10530.69184649603</v>
      </c>
      <c r="D483">
        <v>1171.205710630896</v>
      </c>
      <c r="E483">
        <v>142.778344902093</v>
      </c>
    </row>
    <row r="484" spans="1:5">
      <c r="A484">
        <v>482</v>
      </c>
      <c r="B484">
        <v>7885.320595900444</v>
      </c>
      <c r="C484">
        <v>10530.69184649603</v>
      </c>
      <c r="D484">
        <v>1171.189278585795</v>
      </c>
      <c r="E484">
        <v>142.7619128569918</v>
      </c>
    </row>
    <row r="485" spans="1:5">
      <c r="A485">
        <v>483</v>
      </c>
      <c r="B485">
        <v>7885.320595900444</v>
      </c>
      <c r="C485">
        <v>10530.69184649603</v>
      </c>
      <c r="D485">
        <v>1171.190654468262</v>
      </c>
      <c r="E485">
        <v>142.7632887394591</v>
      </c>
    </row>
    <row r="486" spans="1:5">
      <c r="A486">
        <v>484</v>
      </c>
      <c r="B486">
        <v>7885.320595900444</v>
      </c>
      <c r="C486">
        <v>10530.69184649603</v>
      </c>
      <c r="D486">
        <v>1171.190896892035</v>
      </c>
      <c r="E486">
        <v>142.7635311632309</v>
      </c>
    </row>
    <row r="487" spans="1:5">
      <c r="A487">
        <v>485</v>
      </c>
      <c r="B487">
        <v>7885.320595900444</v>
      </c>
      <c r="C487">
        <v>10530.69184649603</v>
      </c>
      <c r="D487">
        <v>1171.18261037604</v>
      </c>
      <c r="E487">
        <v>142.7552446472372</v>
      </c>
    </row>
    <row r="488" spans="1:5">
      <c r="A488">
        <v>486</v>
      </c>
      <c r="B488">
        <v>7885.320595900444</v>
      </c>
      <c r="C488">
        <v>10530.69184649603</v>
      </c>
      <c r="D488">
        <v>1171.188727719948</v>
      </c>
      <c r="E488">
        <v>142.761361991145</v>
      </c>
    </row>
    <row r="489" spans="1:5">
      <c r="A489">
        <v>487</v>
      </c>
      <c r="B489">
        <v>7885.320595900444</v>
      </c>
      <c r="C489">
        <v>10530.69184649603</v>
      </c>
      <c r="D489">
        <v>1171.170957390378</v>
      </c>
      <c r="E489">
        <v>142.7435916615752</v>
      </c>
    </row>
    <row r="490" spans="1:5">
      <c r="A490">
        <v>488</v>
      </c>
      <c r="B490">
        <v>7885.320595900444</v>
      </c>
      <c r="C490">
        <v>10530.69184649603</v>
      </c>
      <c r="D490">
        <v>1171.191573517521</v>
      </c>
      <c r="E490">
        <v>142.7642077887204</v>
      </c>
    </row>
    <row r="491" spans="1:5">
      <c r="A491">
        <v>489</v>
      </c>
      <c r="B491">
        <v>7885.320595900444</v>
      </c>
      <c r="C491">
        <v>10530.69184649603</v>
      </c>
      <c r="D491">
        <v>1171.167975426323</v>
      </c>
      <c r="E491">
        <v>142.7406096975199</v>
      </c>
    </row>
    <row r="492" spans="1:5">
      <c r="A492">
        <v>490</v>
      </c>
      <c r="B492">
        <v>7885.320595900444</v>
      </c>
      <c r="C492">
        <v>10530.69184649603</v>
      </c>
      <c r="D492">
        <v>1171.183656718969</v>
      </c>
      <c r="E492">
        <v>142.756290990167</v>
      </c>
    </row>
    <row r="493" spans="1:5">
      <c r="A493">
        <v>491</v>
      </c>
      <c r="B493">
        <v>7885.320595900444</v>
      </c>
      <c r="C493">
        <v>10530.69184649603</v>
      </c>
      <c r="D493">
        <v>1171.168093942288</v>
      </c>
      <c r="E493">
        <v>142.7407282134816</v>
      </c>
    </row>
    <row r="494" spans="1:5">
      <c r="A494">
        <v>492</v>
      </c>
      <c r="B494">
        <v>7885.320595900444</v>
      </c>
      <c r="C494">
        <v>10530.69184649603</v>
      </c>
      <c r="D494">
        <v>1171.178386778511</v>
      </c>
      <c r="E494">
        <v>142.7510210497092</v>
      </c>
    </row>
    <row r="495" spans="1:5">
      <c r="A495">
        <v>493</v>
      </c>
      <c r="B495">
        <v>7885.320595900444</v>
      </c>
      <c r="C495">
        <v>10530.69184649603</v>
      </c>
      <c r="D495">
        <v>1171.177673540058</v>
      </c>
      <c r="E495">
        <v>142.7503078112542</v>
      </c>
    </row>
    <row r="496" spans="1:5">
      <c r="A496">
        <v>494</v>
      </c>
      <c r="B496">
        <v>7885.320595900444</v>
      </c>
      <c r="C496">
        <v>10530.69184649603</v>
      </c>
      <c r="D496">
        <v>1171.174751438434</v>
      </c>
      <c r="E496">
        <v>142.7473857096296</v>
      </c>
    </row>
    <row r="497" spans="1:5">
      <c r="A497">
        <v>495</v>
      </c>
      <c r="B497">
        <v>7885.320595900444</v>
      </c>
      <c r="C497">
        <v>10530.69184649603</v>
      </c>
      <c r="D497">
        <v>1171.188927569606</v>
      </c>
      <c r="E497">
        <v>142.761561840802</v>
      </c>
    </row>
    <row r="498" spans="1:5">
      <c r="A498">
        <v>496</v>
      </c>
      <c r="B498">
        <v>7885.320595900444</v>
      </c>
      <c r="C498">
        <v>10530.69184649603</v>
      </c>
      <c r="D498">
        <v>1171.182692368587</v>
      </c>
      <c r="E498">
        <v>142.7553266397838</v>
      </c>
    </row>
    <row r="499" spans="1:5">
      <c r="A499">
        <v>497</v>
      </c>
      <c r="B499">
        <v>7885.320595900444</v>
      </c>
      <c r="C499">
        <v>10530.69184649603</v>
      </c>
      <c r="D499">
        <v>1171.191271897388</v>
      </c>
      <c r="E499">
        <v>142.763906168585</v>
      </c>
    </row>
    <row r="500" spans="1:5">
      <c r="A500">
        <v>498</v>
      </c>
      <c r="B500">
        <v>7885.320595900444</v>
      </c>
      <c r="C500">
        <v>10530.69184649603</v>
      </c>
      <c r="D500">
        <v>1171.190797295746</v>
      </c>
      <c r="E500">
        <v>142.7634315669424</v>
      </c>
    </row>
    <row r="501" spans="1:5">
      <c r="A501">
        <v>499</v>
      </c>
      <c r="B501">
        <v>7885.320595900444</v>
      </c>
      <c r="C501">
        <v>10530.69184649603</v>
      </c>
      <c r="D501">
        <v>1171.194967120364</v>
      </c>
      <c r="E501">
        <v>142.7676013915585</v>
      </c>
    </row>
    <row r="502" spans="1:5">
      <c r="A502">
        <v>500</v>
      </c>
      <c r="B502">
        <v>7885.320595900444</v>
      </c>
      <c r="C502">
        <v>10530.69184649603</v>
      </c>
      <c r="D502">
        <v>1171.192619851313</v>
      </c>
      <c r="E502">
        <v>142.7652541225103</v>
      </c>
    </row>
    <row r="503" spans="1:5">
      <c r="A503">
        <v>501</v>
      </c>
      <c r="B503">
        <v>7885.320595900444</v>
      </c>
      <c r="C503">
        <v>10530.69184649603</v>
      </c>
      <c r="D503">
        <v>1171.193800560581</v>
      </c>
      <c r="E503">
        <v>142.7664348317737</v>
      </c>
    </row>
    <row r="504" spans="1:5">
      <c r="A504">
        <v>502</v>
      </c>
      <c r="B504">
        <v>7885.320595900444</v>
      </c>
      <c r="C504">
        <v>10530.69184649603</v>
      </c>
      <c r="D504">
        <v>1171.181495568455</v>
      </c>
      <c r="E504">
        <v>142.7541298396526</v>
      </c>
    </row>
    <row r="505" spans="1:5">
      <c r="A505">
        <v>503</v>
      </c>
      <c r="B505">
        <v>7885.320595900444</v>
      </c>
      <c r="C505">
        <v>10530.69184649603</v>
      </c>
      <c r="D505">
        <v>1171.183634546981</v>
      </c>
      <c r="E505">
        <v>142.7562688181779</v>
      </c>
    </row>
    <row r="506" spans="1:5">
      <c r="A506">
        <v>504</v>
      </c>
      <c r="B506">
        <v>7885.320595900444</v>
      </c>
      <c r="C506">
        <v>10530.69184649603</v>
      </c>
      <c r="D506">
        <v>1171.174840069187</v>
      </c>
      <c r="E506">
        <v>142.7474743403824</v>
      </c>
    </row>
    <row r="507" spans="1:5">
      <c r="A507">
        <v>505</v>
      </c>
      <c r="B507">
        <v>7885.320595900444</v>
      </c>
      <c r="C507">
        <v>10530.69184649603</v>
      </c>
      <c r="D507">
        <v>1171.17290155847</v>
      </c>
      <c r="E507">
        <v>142.745535829668</v>
      </c>
    </row>
    <row r="508" spans="1:5">
      <c r="A508">
        <v>506</v>
      </c>
      <c r="B508">
        <v>7885.320595900444</v>
      </c>
      <c r="C508">
        <v>10530.69184649603</v>
      </c>
      <c r="D508">
        <v>1171.173203782215</v>
      </c>
      <c r="E508">
        <v>142.7458380534113</v>
      </c>
    </row>
    <row r="509" spans="1:5">
      <c r="A509">
        <v>507</v>
      </c>
      <c r="B509">
        <v>7885.320595900444</v>
      </c>
      <c r="C509">
        <v>10530.69184649603</v>
      </c>
      <c r="D509">
        <v>1171.176772960391</v>
      </c>
      <c r="E509">
        <v>142.7494072315895</v>
      </c>
    </row>
    <row r="510" spans="1:5">
      <c r="A510">
        <v>508</v>
      </c>
      <c r="B510">
        <v>7885.320595900444</v>
      </c>
      <c r="C510">
        <v>10530.69184649603</v>
      </c>
      <c r="D510">
        <v>1171.178911464523</v>
      </c>
      <c r="E510">
        <v>142.7515457357188</v>
      </c>
    </row>
    <row r="511" spans="1:5">
      <c r="A511">
        <v>509</v>
      </c>
      <c r="B511">
        <v>7885.320595900444</v>
      </c>
      <c r="C511">
        <v>10530.69184649603</v>
      </c>
      <c r="D511">
        <v>1171.170486673389</v>
      </c>
      <c r="E511">
        <v>142.7431209445856</v>
      </c>
    </row>
    <row r="512" spans="1:5">
      <c r="A512">
        <v>510</v>
      </c>
      <c r="B512">
        <v>7885.320595900444</v>
      </c>
      <c r="C512">
        <v>10530.69184649603</v>
      </c>
      <c r="D512">
        <v>1171.172452954971</v>
      </c>
      <c r="E512">
        <v>142.7450872261668</v>
      </c>
    </row>
    <row r="513" spans="1:5">
      <c r="A513">
        <v>511</v>
      </c>
      <c r="B513">
        <v>7885.320595900444</v>
      </c>
      <c r="C513">
        <v>10530.69184649603</v>
      </c>
      <c r="D513">
        <v>1171.172938051728</v>
      </c>
      <c r="E513">
        <v>142.7455723229244</v>
      </c>
    </row>
    <row r="514" spans="1:5">
      <c r="A514">
        <v>512</v>
      </c>
      <c r="B514">
        <v>7885.320595900444</v>
      </c>
      <c r="C514">
        <v>10530.69184649603</v>
      </c>
      <c r="D514">
        <v>1171.159680470287</v>
      </c>
      <c r="E514">
        <v>142.7323147414835</v>
      </c>
    </row>
    <row r="515" spans="1:5">
      <c r="A515">
        <v>513</v>
      </c>
      <c r="B515">
        <v>7885.320595900444</v>
      </c>
      <c r="C515">
        <v>10530.69184649603</v>
      </c>
      <c r="D515">
        <v>1171.158260316369</v>
      </c>
      <c r="E515">
        <v>142.7308945875654</v>
      </c>
    </row>
    <row r="516" spans="1:5">
      <c r="A516">
        <v>514</v>
      </c>
      <c r="B516">
        <v>7885.320595900444</v>
      </c>
      <c r="C516">
        <v>10530.69184649603</v>
      </c>
      <c r="D516">
        <v>1171.145854563761</v>
      </c>
      <c r="E516">
        <v>142.7184888349557</v>
      </c>
    </row>
    <row r="517" spans="1:5">
      <c r="A517">
        <v>515</v>
      </c>
      <c r="B517">
        <v>7885.320595900444</v>
      </c>
      <c r="C517">
        <v>10530.69184649603</v>
      </c>
      <c r="D517">
        <v>1171.160342579811</v>
      </c>
      <c r="E517">
        <v>142.7329768510076</v>
      </c>
    </row>
    <row r="518" spans="1:5">
      <c r="A518">
        <v>516</v>
      </c>
      <c r="B518">
        <v>7885.320595900444</v>
      </c>
      <c r="C518">
        <v>10530.69184649603</v>
      </c>
      <c r="D518">
        <v>1171.160971405784</v>
      </c>
      <c r="E518">
        <v>142.7336056769781</v>
      </c>
    </row>
    <row r="519" spans="1:5">
      <c r="A519">
        <v>517</v>
      </c>
      <c r="B519">
        <v>7885.320595900444</v>
      </c>
      <c r="C519">
        <v>10530.69184649603</v>
      </c>
      <c r="D519">
        <v>1171.153903170403</v>
      </c>
      <c r="E519">
        <v>142.7265374415996</v>
      </c>
    </row>
    <row r="520" spans="1:5">
      <c r="A520">
        <v>518</v>
      </c>
      <c r="B520">
        <v>7885.320595900444</v>
      </c>
      <c r="C520">
        <v>10530.69184649603</v>
      </c>
      <c r="D520">
        <v>1171.163411104943</v>
      </c>
      <c r="E520">
        <v>142.7360453761395</v>
      </c>
    </row>
    <row r="521" spans="1:5">
      <c r="A521">
        <v>519</v>
      </c>
      <c r="B521">
        <v>7885.320595900444</v>
      </c>
      <c r="C521">
        <v>10530.69184649603</v>
      </c>
      <c r="D521">
        <v>1171.162586238276</v>
      </c>
      <c r="E521">
        <v>142.7352205094722</v>
      </c>
    </row>
    <row r="522" spans="1:5">
      <c r="A522">
        <v>520</v>
      </c>
      <c r="B522">
        <v>7885.320595900444</v>
      </c>
      <c r="C522">
        <v>10530.69184649603</v>
      </c>
      <c r="D522">
        <v>1171.162382878316</v>
      </c>
      <c r="E522">
        <v>142.7350171495134</v>
      </c>
    </row>
    <row r="523" spans="1:5">
      <c r="A523">
        <v>521</v>
      </c>
      <c r="B523">
        <v>7885.320595900444</v>
      </c>
      <c r="C523">
        <v>10530.69184649603</v>
      </c>
      <c r="D523">
        <v>1171.164728621503</v>
      </c>
      <c r="E523">
        <v>142.7373628926975</v>
      </c>
    </row>
    <row r="524" spans="1:5">
      <c r="A524">
        <v>522</v>
      </c>
      <c r="B524">
        <v>7885.320595900444</v>
      </c>
      <c r="C524">
        <v>10530.69184649603</v>
      </c>
      <c r="D524">
        <v>1171.157416611311</v>
      </c>
      <c r="E524">
        <v>142.7300508825063</v>
      </c>
    </row>
    <row r="525" spans="1:5">
      <c r="A525">
        <v>523</v>
      </c>
      <c r="B525">
        <v>7885.320595900444</v>
      </c>
      <c r="C525">
        <v>10530.69184649603</v>
      </c>
      <c r="D525">
        <v>1171.158615967742</v>
      </c>
      <c r="E525">
        <v>142.7312502389374</v>
      </c>
    </row>
    <row r="526" spans="1:5">
      <c r="A526">
        <v>524</v>
      </c>
      <c r="B526">
        <v>7885.320595900444</v>
      </c>
      <c r="C526">
        <v>10530.69184649603</v>
      </c>
      <c r="D526">
        <v>1171.157159841625</v>
      </c>
      <c r="E526">
        <v>142.7297941128198</v>
      </c>
    </row>
    <row r="527" spans="1:5">
      <c r="A527">
        <v>525</v>
      </c>
      <c r="B527">
        <v>7885.320595900444</v>
      </c>
      <c r="C527">
        <v>10530.69184649603</v>
      </c>
      <c r="D527">
        <v>1171.158813091098</v>
      </c>
      <c r="E527">
        <v>142.7314473622939</v>
      </c>
    </row>
    <row r="528" spans="1:5">
      <c r="A528">
        <v>526</v>
      </c>
      <c r="B528">
        <v>7885.320595900444</v>
      </c>
      <c r="C528">
        <v>10530.69184649603</v>
      </c>
      <c r="D528">
        <v>1171.155241089684</v>
      </c>
      <c r="E528">
        <v>142.7278753608829</v>
      </c>
    </row>
    <row r="529" spans="1:5">
      <c r="A529">
        <v>527</v>
      </c>
      <c r="B529">
        <v>7885.320595900444</v>
      </c>
      <c r="C529">
        <v>10530.69184649603</v>
      </c>
      <c r="D529">
        <v>1171.156446505529</v>
      </c>
      <c r="E529">
        <v>142.7290807767266</v>
      </c>
    </row>
    <row r="530" spans="1:5">
      <c r="A530">
        <v>528</v>
      </c>
      <c r="B530">
        <v>7885.320595900444</v>
      </c>
      <c r="C530">
        <v>10530.69184649603</v>
      </c>
      <c r="D530">
        <v>1171.157095931416</v>
      </c>
      <c r="E530">
        <v>142.7297302026109</v>
      </c>
    </row>
    <row r="531" spans="1:5">
      <c r="A531">
        <v>529</v>
      </c>
      <c r="B531">
        <v>7885.320595900444</v>
      </c>
      <c r="C531">
        <v>10530.69184649603</v>
      </c>
      <c r="D531">
        <v>1171.160098493078</v>
      </c>
      <c r="E531">
        <v>142.7327327642753</v>
      </c>
    </row>
    <row r="532" spans="1:5">
      <c r="A532">
        <v>530</v>
      </c>
      <c r="B532">
        <v>7885.320595900444</v>
      </c>
      <c r="C532">
        <v>10530.69184649603</v>
      </c>
      <c r="D532">
        <v>1171.160976752065</v>
      </c>
      <c r="E532">
        <v>142.7336110232615</v>
      </c>
    </row>
    <row r="533" spans="1:5">
      <c r="A533">
        <v>531</v>
      </c>
      <c r="B533">
        <v>7885.320595900444</v>
      </c>
      <c r="C533">
        <v>10530.69184649603</v>
      </c>
      <c r="D533">
        <v>1171.160140702493</v>
      </c>
      <c r="E533">
        <v>142.7327749736917</v>
      </c>
    </row>
    <row r="534" spans="1:5">
      <c r="A534">
        <v>532</v>
      </c>
      <c r="B534">
        <v>7885.320595900444</v>
      </c>
      <c r="C534">
        <v>10530.69184649603</v>
      </c>
      <c r="D534">
        <v>1171.159667968399</v>
      </c>
      <c r="E534">
        <v>142.7323022395948</v>
      </c>
    </row>
    <row r="535" spans="1:5">
      <c r="A535">
        <v>533</v>
      </c>
      <c r="B535">
        <v>7885.320595900444</v>
      </c>
      <c r="C535">
        <v>10530.69184649603</v>
      </c>
      <c r="D535">
        <v>1171.154522959592</v>
      </c>
      <c r="E535">
        <v>142.7271572307876</v>
      </c>
    </row>
    <row r="536" spans="1:5">
      <c r="A536">
        <v>534</v>
      </c>
      <c r="B536">
        <v>7885.320595900444</v>
      </c>
      <c r="C536">
        <v>10530.69184649603</v>
      </c>
      <c r="D536">
        <v>1171.159421920756</v>
      </c>
      <c r="E536">
        <v>142.7320561919516</v>
      </c>
    </row>
    <row r="537" spans="1:5">
      <c r="A537">
        <v>535</v>
      </c>
      <c r="B537">
        <v>7885.320595900444</v>
      </c>
      <c r="C537">
        <v>10530.69184649603</v>
      </c>
      <c r="D537">
        <v>1171.157606316227</v>
      </c>
      <c r="E537">
        <v>142.7302405874242</v>
      </c>
    </row>
    <row r="538" spans="1:5">
      <c r="A538">
        <v>536</v>
      </c>
      <c r="B538">
        <v>7885.320595900444</v>
      </c>
      <c r="C538">
        <v>10530.69184649603</v>
      </c>
      <c r="D538">
        <v>1171.157540876392</v>
      </c>
      <c r="E538">
        <v>142.7301751475873</v>
      </c>
    </row>
    <row r="539" spans="1:5">
      <c r="A539">
        <v>537</v>
      </c>
      <c r="B539">
        <v>7885.320595900444</v>
      </c>
      <c r="C539">
        <v>10530.69184649603</v>
      </c>
      <c r="D539">
        <v>1171.157161845061</v>
      </c>
      <c r="E539">
        <v>142.7297961162558</v>
      </c>
    </row>
    <row r="540" spans="1:5">
      <c r="A540">
        <v>538</v>
      </c>
      <c r="B540">
        <v>7885.320595900444</v>
      </c>
      <c r="C540">
        <v>10530.69184649603</v>
      </c>
      <c r="D540">
        <v>1171.156119588898</v>
      </c>
      <c r="E540">
        <v>142.7287538600929</v>
      </c>
    </row>
    <row r="541" spans="1:5">
      <c r="A541">
        <v>539</v>
      </c>
      <c r="B541">
        <v>7885.320595900444</v>
      </c>
      <c r="C541">
        <v>10530.69184649603</v>
      </c>
      <c r="D541">
        <v>1171.158540724032</v>
      </c>
      <c r="E541">
        <v>142.7311749952268</v>
      </c>
    </row>
    <row r="542" spans="1:5">
      <c r="A542">
        <v>540</v>
      </c>
      <c r="B542">
        <v>7885.320595900444</v>
      </c>
      <c r="C542">
        <v>10530.69184649603</v>
      </c>
      <c r="D542">
        <v>1171.158014784451</v>
      </c>
      <c r="E542">
        <v>142.7306490556486</v>
      </c>
    </row>
    <row r="543" spans="1:5">
      <c r="A543">
        <v>541</v>
      </c>
      <c r="B543">
        <v>7885.320595900444</v>
      </c>
      <c r="C543">
        <v>10530.69184649603</v>
      </c>
      <c r="D543">
        <v>1171.157204987425</v>
      </c>
      <c r="E543">
        <v>142.7298392586201</v>
      </c>
    </row>
    <row r="544" spans="1:5">
      <c r="A544">
        <v>542</v>
      </c>
      <c r="B544">
        <v>7885.320595900444</v>
      </c>
      <c r="C544">
        <v>10530.69184649603</v>
      </c>
      <c r="D544">
        <v>1171.156370501666</v>
      </c>
      <c r="E544">
        <v>142.7290047728612</v>
      </c>
    </row>
    <row r="545" spans="1:5">
      <c r="A545">
        <v>543</v>
      </c>
      <c r="B545">
        <v>7885.320595900444</v>
      </c>
      <c r="C545">
        <v>10530.69184649603</v>
      </c>
      <c r="D545">
        <v>1171.158395079311</v>
      </c>
      <c r="E545">
        <v>142.7310293505061</v>
      </c>
    </row>
    <row r="546" spans="1:5">
      <c r="A546">
        <v>544</v>
      </c>
      <c r="B546">
        <v>7885.320595900444</v>
      </c>
      <c r="C546">
        <v>10530.69184649603</v>
      </c>
      <c r="D546">
        <v>1171.158823090248</v>
      </c>
      <c r="E546">
        <v>142.7314573614465</v>
      </c>
    </row>
    <row r="547" spans="1:5">
      <c r="A547">
        <v>545</v>
      </c>
      <c r="B547">
        <v>7885.320595900444</v>
      </c>
      <c r="C547">
        <v>10530.69184649603</v>
      </c>
      <c r="D547">
        <v>1171.156306216127</v>
      </c>
      <c r="E547">
        <v>142.7289404873231</v>
      </c>
    </row>
    <row r="548" spans="1:5">
      <c r="A548">
        <v>546</v>
      </c>
      <c r="B548">
        <v>7885.320595900444</v>
      </c>
      <c r="C548">
        <v>10530.69184649603</v>
      </c>
      <c r="D548">
        <v>1171.162078653633</v>
      </c>
      <c r="E548">
        <v>142.7347129248306</v>
      </c>
    </row>
    <row r="549" spans="1:5">
      <c r="A549">
        <v>547</v>
      </c>
      <c r="B549">
        <v>7885.320595900444</v>
      </c>
      <c r="C549">
        <v>10530.69184649603</v>
      </c>
      <c r="D549">
        <v>1171.159271866062</v>
      </c>
      <c r="E549">
        <v>142.7319061372572</v>
      </c>
    </row>
    <row r="550" spans="1:5">
      <c r="A550">
        <v>548</v>
      </c>
      <c r="B550">
        <v>7885.320595900444</v>
      </c>
      <c r="C550">
        <v>10530.69184649603</v>
      </c>
      <c r="D550">
        <v>1171.161938992708</v>
      </c>
      <c r="E550">
        <v>142.734573263902</v>
      </c>
    </row>
    <row r="551" spans="1:5">
      <c r="A551">
        <v>549</v>
      </c>
      <c r="B551">
        <v>7885.320595900444</v>
      </c>
      <c r="C551">
        <v>10530.69184649603</v>
      </c>
      <c r="D551">
        <v>1171.154747801514</v>
      </c>
      <c r="E551">
        <v>142.727382072709</v>
      </c>
    </row>
    <row r="552" spans="1:5">
      <c r="A552">
        <v>550</v>
      </c>
      <c r="B552">
        <v>7885.320595900444</v>
      </c>
      <c r="C552">
        <v>10530.69184649603</v>
      </c>
      <c r="D552">
        <v>1171.154980947484</v>
      </c>
      <c r="E552">
        <v>142.7276152186817</v>
      </c>
    </row>
    <row r="553" spans="1:5">
      <c r="A553">
        <v>551</v>
      </c>
      <c r="B553">
        <v>7885.320595900444</v>
      </c>
      <c r="C553">
        <v>10530.69184649603</v>
      </c>
      <c r="D553">
        <v>1171.154459893798</v>
      </c>
      <c r="E553">
        <v>142.7270941649958</v>
      </c>
    </row>
    <row r="554" spans="1:5">
      <c r="A554">
        <v>552</v>
      </c>
      <c r="B554">
        <v>7885.320595900444</v>
      </c>
      <c r="C554">
        <v>10530.69184649603</v>
      </c>
      <c r="D554">
        <v>1171.15470479262</v>
      </c>
      <c r="E554">
        <v>142.7273390638159</v>
      </c>
    </row>
    <row r="555" spans="1:5">
      <c r="A555">
        <v>553</v>
      </c>
      <c r="B555">
        <v>7885.320595900444</v>
      </c>
      <c r="C555">
        <v>10530.69184649603</v>
      </c>
      <c r="D555">
        <v>1171.152429510028</v>
      </c>
      <c r="E555">
        <v>142.7250637812243</v>
      </c>
    </row>
    <row r="556" spans="1:5">
      <c r="A556">
        <v>554</v>
      </c>
      <c r="B556">
        <v>7885.320595900444</v>
      </c>
      <c r="C556">
        <v>10530.69184649603</v>
      </c>
      <c r="D556">
        <v>1171.153675754129</v>
      </c>
      <c r="E556">
        <v>142.7263100253238</v>
      </c>
    </row>
    <row r="557" spans="1:5">
      <c r="A557">
        <v>555</v>
      </c>
      <c r="B557">
        <v>7885.320595900444</v>
      </c>
      <c r="C557">
        <v>10530.69184649603</v>
      </c>
      <c r="D557">
        <v>1171.150510921586</v>
      </c>
      <c r="E557">
        <v>142.7231451927841</v>
      </c>
    </row>
    <row r="558" spans="1:5">
      <c r="A558">
        <v>556</v>
      </c>
      <c r="B558">
        <v>7885.320595900444</v>
      </c>
      <c r="C558">
        <v>10530.69184649603</v>
      </c>
      <c r="D558">
        <v>1171.150157508074</v>
      </c>
      <c r="E558">
        <v>142.7227917792704</v>
      </c>
    </row>
    <row r="559" spans="1:5">
      <c r="A559">
        <v>557</v>
      </c>
      <c r="B559">
        <v>7885.320595900444</v>
      </c>
      <c r="C559">
        <v>10530.69184649603</v>
      </c>
      <c r="D559">
        <v>1171.148418095106</v>
      </c>
      <c r="E559">
        <v>142.7210523663025</v>
      </c>
    </row>
    <row r="560" spans="1:5">
      <c r="A560">
        <v>558</v>
      </c>
      <c r="B560">
        <v>7885.320595900444</v>
      </c>
      <c r="C560">
        <v>10530.69184649603</v>
      </c>
      <c r="D560">
        <v>1171.15043549351</v>
      </c>
      <c r="E560">
        <v>142.7230697647059</v>
      </c>
    </row>
    <row r="561" spans="1:5">
      <c r="A561">
        <v>559</v>
      </c>
      <c r="B561">
        <v>7885.320595900444</v>
      </c>
      <c r="C561">
        <v>10530.69184649603</v>
      </c>
      <c r="D561">
        <v>1171.146655557179</v>
      </c>
      <c r="E561">
        <v>142.7192898283768</v>
      </c>
    </row>
    <row r="562" spans="1:5">
      <c r="A562">
        <v>560</v>
      </c>
      <c r="B562">
        <v>7885.320595900444</v>
      </c>
      <c r="C562">
        <v>10530.69184649603</v>
      </c>
      <c r="D562">
        <v>1171.149387617087</v>
      </c>
      <c r="E562">
        <v>142.7220218882829</v>
      </c>
    </row>
    <row r="563" spans="1:5">
      <c r="A563">
        <v>561</v>
      </c>
      <c r="B563">
        <v>7885.320595900444</v>
      </c>
      <c r="C563">
        <v>10530.69184649603</v>
      </c>
      <c r="D563">
        <v>1171.145437558692</v>
      </c>
      <c r="E563">
        <v>142.7180718298877</v>
      </c>
    </row>
    <row r="564" spans="1:5">
      <c r="A564">
        <v>562</v>
      </c>
      <c r="B564">
        <v>7885.320595900444</v>
      </c>
      <c r="C564">
        <v>10530.69184649603</v>
      </c>
      <c r="D564">
        <v>1171.147330818727</v>
      </c>
      <c r="E564">
        <v>142.7199650899236</v>
      </c>
    </row>
    <row r="565" spans="1:5">
      <c r="A565">
        <v>563</v>
      </c>
      <c r="B565">
        <v>7885.320595900444</v>
      </c>
      <c r="C565">
        <v>10530.69184649603</v>
      </c>
      <c r="D565">
        <v>1171.149227516732</v>
      </c>
      <c r="E565">
        <v>142.7218617879282</v>
      </c>
    </row>
    <row r="566" spans="1:5">
      <c r="A566">
        <v>564</v>
      </c>
      <c r="B566">
        <v>7885.320595900444</v>
      </c>
      <c r="C566">
        <v>10530.69184649603</v>
      </c>
      <c r="D566">
        <v>1171.15458800407</v>
      </c>
      <c r="E566">
        <v>142.7272222752674</v>
      </c>
    </row>
    <row r="567" spans="1:5">
      <c r="A567">
        <v>565</v>
      </c>
      <c r="B567">
        <v>7885.320595900444</v>
      </c>
      <c r="C567">
        <v>10530.69184649603</v>
      </c>
      <c r="D567">
        <v>1171.155432822198</v>
      </c>
      <c r="E567">
        <v>142.728067093393</v>
      </c>
    </row>
    <row r="568" spans="1:5">
      <c r="A568">
        <v>566</v>
      </c>
      <c r="B568">
        <v>7885.320595900444</v>
      </c>
      <c r="C568">
        <v>10530.69184649603</v>
      </c>
      <c r="D568">
        <v>1171.158186663317</v>
      </c>
      <c r="E568">
        <v>142.730820934512</v>
      </c>
    </row>
    <row r="569" spans="1:5">
      <c r="A569">
        <v>567</v>
      </c>
      <c r="B569">
        <v>7885.320595900444</v>
      </c>
      <c r="C569">
        <v>10530.69184649603</v>
      </c>
      <c r="D569">
        <v>1171.154776520503</v>
      </c>
      <c r="E569">
        <v>142.7274107917011</v>
      </c>
    </row>
    <row r="570" spans="1:5">
      <c r="A570">
        <v>568</v>
      </c>
      <c r="B570">
        <v>7885.320595900444</v>
      </c>
      <c r="C570">
        <v>10530.69184649603</v>
      </c>
      <c r="D570">
        <v>1171.152116730284</v>
      </c>
      <c r="E570">
        <v>142.7247510014789</v>
      </c>
    </row>
    <row r="571" spans="1:5">
      <c r="A571">
        <v>569</v>
      </c>
      <c r="B571">
        <v>7885.320595900444</v>
      </c>
      <c r="C571">
        <v>10530.69184649603</v>
      </c>
      <c r="D571">
        <v>1171.154240931072</v>
      </c>
      <c r="E571">
        <v>142.7268752022674</v>
      </c>
    </row>
    <row r="572" spans="1:5">
      <c r="A572">
        <v>570</v>
      </c>
      <c r="B572">
        <v>7885.320595900444</v>
      </c>
      <c r="C572">
        <v>10530.69184649603</v>
      </c>
      <c r="D572">
        <v>1171.151691242982</v>
      </c>
      <c r="E572">
        <v>142.724325514179</v>
      </c>
    </row>
    <row r="573" spans="1:5">
      <c r="A573">
        <v>571</v>
      </c>
      <c r="B573">
        <v>7885.320595900444</v>
      </c>
      <c r="C573">
        <v>10530.69184649603</v>
      </c>
      <c r="D573">
        <v>1171.151753962895</v>
      </c>
      <c r="E573">
        <v>142.7243882340937</v>
      </c>
    </row>
    <row r="574" spans="1:5">
      <c r="A574">
        <v>572</v>
      </c>
      <c r="B574">
        <v>7885.320595900444</v>
      </c>
      <c r="C574">
        <v>10530.69184649603</v>
      </c>
      <c r="D574">
        <v>1171.153843917569</v>
      </c>
      <c r="E574">
        <v>142.7264781887675</v>
      </c>
    </row>
    <row r="575" spans="1:5">
      <c r="A575">
        <v>573</v>
      </c>
      <c r="B575">
        <v>7885.320595900444</v>
      </c>
      <c r="C575">
        <v>10530.69184649603</v>
      </c>
      <c r="D575">
        <v>1171.153476495182</v>
      </c>
      <c r="E575">
        <v>142.7261107663778</v>
      </c>
    </row>
    <row r="576" spans="1:5">
      <c r="A576">
        <v>574</v>
      </c>
      <c r="B576">
        <v>7885.320595900444</v>
      </c>
      <c r="C576">
        <v>10530.69184649603</v>
      </c>
      <c r="D576">
        <v>1171.147291533927</v>
      </c>
      <c r="E576">
        <v>142.7199258051246</v>
      </c>
    </row>
    <row r="577" spans="1:5">
      <c r="A577">
        <v>575</v>
      </c>
      <c r="B577">
        <v>7885.320595900444</v>
      </c>
      <c r="C577">
        <v>10530.69184649603</v>
      </c>
      <c r="D577">
        <v>1171.146878805684</v>
      </c>
      <c r="E577">
        <v>142.7195130768775</v>
      </c>
    </row>
    <row r="578" spans="1:5">
      <c r="A578">
        <v>576</v>
      </c>
      <c r="B578">
        <v>7885.320595900444</v>
      </c>
      <c r="C578">
        <v>10530.69184649603</v>
      </c>
      <c r="D578">
        <v>1171.146611384742</v>
      </c>
      <c r="E578">
        <v>142.7192456559391</v>
      </c>
    </row>
    <row r="579" spans="1:5">
      <c r="A579">
        <v>577</v>
      </c>
      <c r="B579">
        <v>7885.320595900444</v>
      </c>
      <c r="C579">
        <v>10530.69184649603</v>
      </c>
      <c r="D579">
        <v>1171.149023191155</v>
      </c>
      <c r="E579">
        <v>142.7216574623502</v>
      </c>
    </row>
    <row r="580" spans="1:5">
      <c r="A580">
        <v>578</v>
      </c>
      <c r="B580">
        <v>7885.320595900444</v>
      </c>
      <c r="C580">
        <v>10530.69184649603</v>
      </c>
      <c r="D580">
        <v>1171.148475383544</v>
      </c>
      <c r="E580">
        <v>142.7211096547404</v>
      </c>
    </row>
    <row r="581" spans="1:5">
      <c r="A581">
        <v>579</v>
      </c>
      <c r="B581">
        <v>7885.320595900444</v>
      </c>
      <c r="C581">
        <v>10530.69184649603</v>
      </c>
      <c r="D581">
        <v>1171.14895874161</v>
      </c>
      <c r="E581">
        <v>142.7215930128064</v>
      </c>
    </row>
    <row r="582" spans="1:5">
      <c r="A582">
        <v>580</v>
      </c>
      <c r="B582">
        <v>7885.320595900444</v>
      </c>
      <c r="C582">
        <v>10530.69184649603</v>
      </c>
      <c r="D582">
        <v>1171.144162969494</v>
      </c>
      <c r="E582">
        <v>142.716797240692</v>
      </c>
    </row>
    <row r="583" spans="1:5">
      <c r="A583">
        <v>581</v>
      </c>
      <c r="B583">
        <v>7885.320595900444</v>
      </c>
      <c r="C583">
        <v>10530.69184649603</v>
      </c>
      <c r="D583">
        <v>1171.148612016531</v>
      </c>
      <c r="E583">
        <v>142.7212462877256</v>
      </c>
    </row>
    <row r="584" spans="1:5">
      <c r="A584">
        <v>582</v>
      </c>
      <c r="B584">
        <v>7885.320595900444</v>
      </c>
      <c r="C584">
        <v>10530.69184649603</v>
      </c>
      <c r="D584">
        <v>1171.14586201682</v>
      </c>
      <c r="E584">
        <v>142.7184962880177</v>
      </c>
    </row>
    <row r="585" spans="1:5">
      <c r="A585">
        <v>583</v>
      </c>
      <c r="B585">
        <v>7885.320595900444</v>
      </c>
      <c r="C585">
        <v>10530.69184649603</v>
      </c>
      <c r="D585">
        <v>1171.146543394288</v>
      </c>
      <c r="E585">
        <v>142.7191776654863</v>
      </c>
    </row>
    <row r="586" spans="1:5">
      <c r="A586">
        <v>584</v>
      </c>
      <c r="B586">
        <v>7885.320595900444</v>
      </c>
      <c r="C586">
        <v>10530.69184649603</v>
      </c>
      <c r="D586">
        <v>1171.142685538282</v>
      </c>
      <c r="E586">
        <v>142.7153198094766</v>
      </c>
    </row>
    <row r="587" spans="1:5">
      <c r="A587">
        <v>585</v>
      </c>
      <c r="B587">
        <v>7885.320595900444</v>
      </c>
      <c r="C587">
        <v>10530.69184649603</v>
      </c>
      <c r="D587">
        <v>1171.145390559808</v>
      </c>
      <c r="E587">
        <v>142.7180248310062</v>
      </c>
    </row>
    <row r="588" spans="1:5">
      <c r="A588">
        <v>586</v>
      </c>
      <c r="B588">
        <v>7885.320595900444</v>
      </c>
      <c r="C588">
        <v>10530.69184649603</v>
      </c>
      <c r="D588">
        <v>1171.145583147248</v>
      </c>
      <c r="E588">
        <v>142.7182174184446</v>
      </c>
    </row>
    <row r="589" spans="1:5">
      <c r="A589">
        <v>587</v>
      </c>
      <c r="B589">
        <v>7885.320595900444</v>
      </c>
      <c r="C589">
        <v>10530.69184649603</v>
      </c>
      <c r="D589">
        <v>1171.145808370704</v>
      </c>
      <c r="E589">
        <v>142.7184426418984</v>
      </c>
    </row>
    <row r="590" spans="1:5">
      <c r="A590">
        <v>588</v>
      </c>
      <c r="B590">
        <v>7885.320595900444</v>
      </c>
      <c r="C590">
        <v>10530.69184649603</v>
      </c>
      <c r="D590">
        <v>1171.146838573297</v>
      </c>
      <c r="E590">
        <v>142.7194728444932</v>
      </c>
    </row>
    <row r="591" spans="1:5">
      <c r="A591">
        <v>589</v>
      </c>
      <c r="B591">
        <v>7885.320595900444</v>
      </c>
      <c r="C591">
        <v>10530.69184649603</v>
      </c>
      <c r="D591">
        <v>1171.146823374683</v>
      </c>
      <c r="E591">
        <v>142.7194576458792</v>
      </c>
    </row>
    <row r="592" spans="1:5">
      <c r="A592">
        <v>590</v>
      </c>
      <c r="B592">
        <v>7885.320595900444</v>
      </c>
      <c r="C592">
        <v>10530.69184649603</v>
      </c>
      <c r="D592">
        <v>1171.145411793124</v>
      </c>
      <c r="E592">
        <v>142.7180460643197</v>
      </c>
    </row>
    <row r="593" spans="1:5">
      <c r="A593">
        <v>591</v>
      </c>
      <c r="B593">
        <v>7885.320595900444</v>
      </c>
      <c r="C593">
        <v>10530.69184649603</v>
      </c>
      <c r="D593">
        <v>1171.146978955194</v>
      </c>
      <c r="E593">
        <v>142.7196132263878</v>
      </c>
    </row>
    <row r="594" spans="1:5">
      <c r="A594">
        <v>592</v>
      </c>
      <c r="B594">
        <v>7885.320595900444</v>
      </c>
      <c r="C594">
        <v>10530.69184649603</v>
      </c>
      <c r="D594">
        <v>1171.146891943047</v>
      </c>
      <c r="E594">
        <v>142.7195262142407</v>
      </c>
    </row>
    <row r="595" spans="1:5">
      <c r="A595">
        <v>593</v>
      </c>
      <c r="B595">
        <v>7885.320595900444</v>
      </c>
      <c r="C595">
        <v>10530.69184649603</v>
      </c>
      <c r="D595">
        <v>1171.145639880411</v>
      </c>
      <c r="E595">
        <v>142.7182741516069</v>
      </c>
    </row>
    <row r="596" spans="1:5">
      <c r="A596">
        <v>594</v>
      </c>
      <c r="B596">
        <v>7885.320595900444</v>
      </c>
      <c r="C596">
        <v>10530.69184649603</v>
      </c>
      <c r="D596">
        <v>1171.146054648533</v>
      </c>
      <c r="E596">
        <v>142.7186889197316</v>
      </c>
    </row>
    <row r="597" spans="1:5">
      <c r="A597">
        <v>595</v>
      </c>
      <c r="B597">
        <v>7885.320595900444</v>
      </c>
      <c r="C597">
        <v>10530.69184649603</v>
      </c>
      <c r="D597">
        <v>1171.145277876128</v>
      </c>
      <c r="E597">
        <v>142.7179121473238</v>
      </c>
    </row>
    <row r="598" spans="1:5">
      <c r="A598">
        <v>596</v>
      </c>
      <c r="B598">
        <v>7885.320595900444</v>
      </c>
      <c r="C598">
        <v>10530.69184649603</v>
      </c>
      <c r="D598">
        <v>1171.146508890798</v>
      </c>
      <c r="E598">
        <v>142.7191431619947</v>
      </c>
    </row>
    <row r="599" spans="1:5">
      <c r="A599">
        <v>597</v>
      </c>
      <c r="B599">
        <v>7885.320595900444</v>
      </c>
      <c r="C599">
        <v>10530.69184649603</v>
      </c>
      <c r="D599">
        <v>1171.146793508824</v>
      </c>
      <c r="E599">
        <v>142.7194277800177</v>
      </c>
    </row>
    <row r="600" spans="1:5">
      <c r="A600">
        <v>598</v>
      </c>
      <c r="B600">
        <v>7885.320595900444</v>
      </c>
      <c r="C600">
        <v>10530.69184649603</v>
      </c>
      <c r="D600">
        <v>1171.147688969631</v>
      </c>
      <c r="E600">
        <v>142.7203232408274</v>
      </c>
    </row>
    <row r="601" spans="1:5">
      <c r="A601">
        <v>599</v>
      </c>
      <c r="B601">
        <v>7885.320595900444</v>
      </c>
      <c r="C601">
        <v>10530.69184649603</v>
      </c>
      <c r="D601">
        <v>1171.147266634894</v>
      </c>
      <c r="E601">
        <v>142.7199009060906</v>
      </c>
    </row>
    <row r="602" spans="1:5">
      <c r="A602">
        <v>600</v>
      </c>
      <c r="B602">
        <v>7885.320595900444</v>
      </c>
      <c r="C602">
        <v>10530.69184649603</v>
      </c>
      <c r="D602">
        <v>1171.148381425988</v>
      </c>
      <c r="E602">
        <v>142.7210156971854</v>
      </c>
    </row>
    <row r="603" spans="1:5">
      <c r="A603">
        <v>601</v>
      </c>
      <c r="B603">
        <v>7885.320595900444</v>
      </c>
      <c r="C603">
        <v>10530.69184649603</v>
      </c>
      <c r="D603">
        <v>1171.147178294185</v>
      </c>
      <c r="E603">
        <v>142.7198125653804</v>
      </c>
    </row>
    <row r="604" spans="1:5">
      <c r="A604">
        <v>602</v>
      </c>
      <c r="B604">
        <v>7885.320595900444</v>
      </c>
      <c r="C604">
        <v>10530.69184649603</v>
      </c>
      <c r="D604">
        <v>1171.14538203735</v>
      </c>
      <c r="E604">
        <v>142.7180163085482</v>
      </c>
    </row>
    <row r="605" spans="1:5">
      <c r="A605">
        <v>603</v>
      </c>
      <c r="B605">
        <v>7885.320595900444</v>
      </c>
      <c r="C605">
        <v>10530.69184649603</v>
      </c>
      <c r="D605">
        <v>1171.147733892694</v>
      </c>
      <c r="E605">
        <v>142.7203681638905</v>
      </c>
    </row>
    <row r="606" spans="1:5">
      <c r="A606">
        <v>604</v>
      </c>
      <c r="B606">
        <v>7885.320595900444</v>
      </c>
      <c r="C606">
        <v>10530.69184649603</v>
      </c>
      <c r="D606">
        <v>1171.146139249864</v>
      </c>
      <c r="E606">
        <v>142.7187735210627</v>
      </c>
    </row>
    <row r="607" spans="1:5">
      <c r="A607">
        <v>605</v>
      </c>
      <c r="B607">
        <v>7885.320595900444</v>
      </c>
      <c r="C607">
        <v>10530.69184649603</v>
      </c>
      <c r="D607">
        <v>1171.145493748136</v>
      </c>
      <c r="E607">
        <v>142.7181280193311</v>
      </c>
    </row>
    <row r="608" spans="1:5">
      <c r="A608">
        <v>606</v>
      </c>
      <c r="B608">
        <v>7885.320595900444</v>
      </c>
      <c r="C608">
        <v>10530.69184649603</v>
      </c>
      <c r="D608">
        <v>1171.145882956398</v>
      </c>
      <c r="E608">
        <v>142.7185172275948</v>
      </c>
    </row>
    <row r="609" spans="1:5">
      <c r="A609">
        <v>607</v>
      </c>
      <c r="B609">
        <v>7885.320595900444</v>
      </c>
      <c r="C609">
        <v>10530.69184649603</v>
      </c>
      <c r="D609">
        <v>1171.145125831997</v>
      </c>
      <c r="E609">
        <v>142.7177601031945</v>
      </c>
    </row>
    <row r="610" spans="1:5">
      <c r="A610">
        <v>608</v>
      </c>
      <c r="B610">
        <v>7885.320595900444</v>
      </c>
      <c r="C610">
        <v>10530.69184649603</v>
      </c>
      <c r="D610">
        <v>1171.145042863423</v>
      </c>
      <c r="E610">
        <v>142.7176771346198</v>
      </c>
    </row>
    <row r="611" spans="1:5">
      <c r="A611">
        <v>609</v>
      </c>
      <c r="B611">
        <v>7885.320595900444</v>
      </c>
      <c r="C611">
        <v>10530.69184649603</v>
      </c>
      <c r="D611">
        <v>1171.143907422357</v>
      </c>
      <c r="E611">
        <v>142.7165416935542</v>
      </c>
    </row>
    <row r="612" spans="1:5">
      <c r="A612">
        <v>610</v>
      </c>
      <c r="B612">
        <v>7885.320595900444</v>
      </c>
      <c r="C612">
        <v>10530.69184649603</v>
      </c>
      <c r="D612">
        <v>1171.145090958833</v>
      </c>
      <c r="E612">
        <v>142.7177252300303</v>
      </c>
    </row>
    <row r="613" spans="1:5">
      <c r="A613">
        <v>611</v>
      </c>
      <c r="B613">
        <v>7885.320595900444</v>
      </c>
      <c r="C613">
        <v>10530.69184649603</v>
      </c>
      <c r="D613">
        <v>1171.145251624425</v>
      </c>
      <c r="E613">
        <v>142.717885895622</v>
      </c>
    </row>
    <row r="614" spans="1:5">
      <c r="A614">
        <v>612</v>
      </c>
      <c r="B614">
        <v>7885.320595900444</v>
      </c>
      <c r="C614">
        <v>10530.69184649603</v>
      </c>
      <c r="D614">
        <v>1171.145104296326</v>
      </c>
      <c r="E614">
        <v>142.7177385675211</v>
      </c>
    </row>
    <row r="615" spans="1:5">
      <c r="A615">
        <v>613</v>
      </c>
      <c r="B615">
        <v>7885.320595900444</v>
      </c>
      <c r="C615">
        <v>10530.69184649603</v>
      </c>
      <c r="D615">
        <v>1171.145427553205</v>
      </c>
      <c r="E615">
        <v>142.7180618244047</v>
      </c>
    </row>
    <row r="616" spans="1:5">
      <c r="A616">
        <v>614</v>
      </c>
      <c r="B616">
        <v>7885.320595900444</v>
      </c>
      <c r="C616">
        <v>10530.69184649603</v>
      </c>
      <c r="D616">
        <v>1171.145782991207</v>
      </c>
      <c r="E616">
        <v>142.7184172624013</v>
      </c>
    </row>
    <row r="617" spans="1:5">
      <c r="A617">
        <v>615</v>
      </c>
      <c r="B617">
        <v>7885.320595900444</v>
      </c>
      <c r="C617">
        <v>10530.69184649603</v>
      </c>
      <c r="D617">
        <v>1171.145037285765</v>
      </c>
      <c r="E617">
        <v>142.7176715569599</v>
      </c>
    </row>
    <row r="618" spans="1:5">
      <c r="A618">
        <v>616</v>
      </c>
      <c r="B618">
        <v>7885.320595900444</v>
      </c>
      <c r="C618">
        <v>10530.69184649603</v>
      </c>
      <c r="D618">
        <v>1171.144952165765</v>
      </c>
      <c r="E618">
        <v>142.717586436963</v>
      </c>
    </row>
    <row r="619" spans="1:5">
      <c r="A619">
        <v>617</v>
      </c>
      <c r="B619">
        <v>7885.320595900444</v>
      </c>
      <c r="C619">
        <v>10530.69184649603</v>
      </c>
      <c r="D619">
        <v>1171.14433605494</v>
      </c>
      <c r="E619">
        <v>142.716970326137</v>
      </c>
    </row>
    <row r="620" spans="1:5">
      <c r="A620">
        <v>618</v>
      </c>
      <c r="B620">
        <v>7885.320595900444</v>
      </c>
      <c r="C620">
        <v>10530.69184649603</v>
      </c>
      <c r="D620">
        <v>1171.144794733186</v>
      </c>
      <c r="E620">
        <v>142.717429004385</v>
      </c>
    </row>
    <row r="621" spans="1:5">
      <c r="A621">
        <v>619</v>
      </c>
      <c r="B621">
        <v>7885.320595900444</v>
      </c>
      <c r="C621">
        <v>10530.69184649603</v>
      </c>
      <c r="D621">
        <v>1171.144514474762</v>
      </c>
      <c r="E621">
        <v>142.717148745957</v>
      </c>
    </row>
    <row r="622" spans="1:5">
      <c r="A622">
        <v>620</v>
      </c>
      <c r="B622">
        <v>7885.320595900444</v>
      </c>
      <c r="C622">
        <v>10530.69184649603</v>
      </c>
      <c r="D622">
        <v>1171.144707208638</v>
      </c>
      <c r="E622">
        <v>142.7173414798343</v>
      </c>
    </row>
    <row r="623" spans="1:5">
      <c r="A623">
        <v>621</v>
      </c>
      <c r="B623">
        <v>7885.320595900444</v>
      </c>
      <c r="C623">
        <v>10530.69184649603</v>
      </c>
      <c r="D623">
        <v>1171.144292185164</v>
      </c>
      <c r="E623">
        <v>142.716926456361</v>
      </c>
    </row>
    <row r="624" spans="1:5">
      <c r="A624">
        <v>622</v>
      </c>
      <c r="B624">
        <v>7885.320595900444</v>
      </c>
      <c r="C624">
        <v>10530.69184649603</v>
      </c>
      <c r="D624">
        <v>1171.145358327889</v>
      </c>
      <c r="E624">
        <v>142.7179925990841</v>
      </c>
    </row>
    <row r="625" spans="1:5">
      <c r="A625">
        <v>623</v>
      </c>
      <c r="B625">
        <v>7885.320595900444</v>
      </c>
      <c r="C625">
        <v>10530.69184649603</v>
      </c>
      <c r="D625">
        <v>1171.144977146887</v>
      </c>
      <c r="E625">
        <v>142.7176114180849</v>
      </c>
    </row>
    <row r="626" spans="1:5">
      <c r="A626">
        <v>624</v>
      </c>
      <c r="B626">
        <v>7885.320595900444</v>
      </c>
      <c r="C626">
        <v>10530.69184649603</v>
      </c>
      <c r="D626">
        <v>1171.143853940967</v>
      </c>
      <c r="E626">
        <v>142.7164882121633</v>
      </c>
    </row>
    <row r="627" spans="1:5">
      <c r="A627">
        <v>625</v>
      </c>
      <c r="B627">
        <v>7885.320595900444</v>
      </c>
      <c r="C627">
        <v>10530.69184649603</v>
      </c>
      <c r="D627">
        <v>1171.143857283158</v>
      </c>
      <c r="E627">
        <v>142.7164915543517</v>
      </c>
    </row>
    <row r="628" spans="1:5">
      <c r="A628">
        <v>626</v>
      </c>
      <c r="B628">
        <v>7885.320595900444</v>
      </c>
      <c r="C628">
        <v>10530.69184649603</v>
      </c>
      <c r="D628">
        <v>1171.14350998034</v>
      </c>
      <c r="E628">
        <v>142.7161442515362</v>
      </c>
    </row>
    <row r="629" spans="1:5">
      <c r="A629">
        <v>627</v>
      </c>
      <c r="B629">
        <v>7885.320595900444</v>
      </c>
      <c r="C629">
        <v>10530.69184649603</v>
      </c>
      <c r="D629">
        <v>1171.143923077387</v>
      </c>
      <c r="E629">
        <v>142.7165573485829</v>
      </c>
    </row>
    <row r="630" spans="1:5">
      <c r="A630">
        <v>628</v>
      </c>
      <c r="B630">
        <v>7885.320595900444</v>
      </c>
      <c r="C630">
        <v>10530.69184649603</v>
      </c>
      <c r="D630">
        <v>1171.143663813202</v>
      </c>
      <c r="E630">
        <v>142.7162980843975</v>
      </c>
    </row>
    <row r="631" spans="1:5">
      <c r="A631">
        <v>629</v>
      </c>
      <c r="B631">
        <v>7885.320595900444</v>
      </c>
      <c r="C631">
        <v>10530.69184649603</v>
      </c>
      <c r="D631">
        <v>1171.143846976151</v>
      </c>
      <c r="E631">
        <v>142.7164812473459</v>
      </c>
    </row>
    <row r="632" spans="1:5">
      <c r="A632">
        <v>630</v>
      </c>
      <c r="B632">
        <v>7885.320595900444</v>
      </c>
      <c r="C632">
        <v>10530.69184649603</v>
      </c>
      <c r="D632">
        <v>1171.142330857951</v>
      </c>
      <c r="E632">
        <v>142.7149651291504</v>
      </c>
    </row>
    <row r="633" spans="1:5">
      <c r="A633">
        <v>631</v>
      </c>
      <c r="B633">
        <v>7885.320595900444</v>
      </c>
      <c r="C633">
        <v>10530.69184649603</v>
      </c>
      <c r="D633">
        <v>1171.143587531184</v>
      </c>
      <c r="E633">
        <v>142.716221802381</v>
      </c>
    </row>
    <row r="634" spans="1:5">
      <c r="A634">
        <v>632</v>
      </c>
      <c r="B634">
        <v>7885.320595900444</v>
      </c>
      <c r="C634">
        <v>10530.69184649603</v>
      </c>
      <c r="D634">
        <v>1171.144034872915</v>
      </c>
      <c r="E634">
        <v>142.7166691441085</v>
      </c>
    </row>
    <row r="635" spans="1:5">
      <c r="A635">
        <v>633</v>
      </c>
      <c r="B635">
        <v>7885.320595900444</v>
      </c>
      <c r="C635">
        <v>10530.69184649603</v>
      </c>
      <c r="D635">
        <v>1171.143882676281</v>
      </c>
      <c r="E635">
        <v>142.71651694748</v>
      </c>
    </row>
    <row r="636" spans="1:5">
      <c r="A636">
        <v>634</v>
      </c>
      <c r="B636">
        <v>7885.320595900444</v>
      </c>
      <c r="C636">
        <v>10530.69184649603</v>
      </c>
      <c r="D636">
        <v>1171.143139415229</v>
      </c>
      <c r="E636">
        <v>142.7157736864264</v>
      </c>
    </row>
    <row r="637" spans="1:5">
      <c r="A637">
        <v>635</v>
      </c>
      <c r="B637">
        <v>7885.320595900444</v>
      </c>
      <c r="C637">
        <v>10530.69184649603</v>
      </c>
      <c r="D637">
        <v>1171.143390940193</v>
      </c>
      <c r="E637">
        <v>142.7160252113914</v>
      </c>
    </row>
    <row r="638" spans="1:5">
      <c r="A638">
        <v>636</v>
      </c>
      <c r="B638">
        <v>7885.320595900444</v>
      </c>
      <c r="C638">
        <v>10530.69184649603</v>
      </c>
      <c r="D638">
        <v>1171.143487404888</v>
      </c>
      <c r="E638">
        <v>142.7161216760838</v>
      </c>
    </row>
    <row r="639" spans="1:5">
      <c r="A639">
        <v>637</v>
      </c>
      <c r="B639">
        <v>7885.320595900444</v>
      </c>
      <c r="C639">
        <v>10530.69184649603</v>
      </c>
      <c r="D639">
        <v>1171.143244268358</v>
      </c>
      <c r="E639">
        <v>142.7158785395566</v>
      </c>
    </row>
    <row r="640" spans="1:5">
      <c r="A640">
        <v>638</v>
      </c>
      <c r="B640">
        <v>7885.320595900444</v>
      </c>
      <c r="C640">
        <v>10530.69184649603</v>
      </c>
      <c r="D640">
        <v>1171.143014704465</v>
      </c>
      <c r="E640">
        <v>142.7156489756616</v>
      </c>
    </row>
    <row r="641" spans="1:5">
      <c r="A641">
        <v>639</v>
      </c>
      <c r="B641">
        <v>7885.320595900444</v>
      </c>
      <c r="C641">
        <v>10530.69184649603</v>
      </c>
      <c r="D641">
        <v>1171.143959334391</v>
      </c>
      <c r="E641">
        <v>142.7165936055879</v>
      </c>
    </row>
    <row r="642" spans="1:5">
      <c r="A642">
        <v>640</v>
      </c>
      <c r="B642">
        <v>7885.320595900444</v>
      </c>
      <c r="C642">
        <v>10530.69184649603</v>
      </c>
      <c r="D642">
        <v>1171.142914886838</v>
      </c>
      <c r="E642">
        <v>142.7155491580343</v>
      </c>
    </row>
    <row r="643" spans="1:5">
      <c r="A643">
        <v>641</v>
      </c>
      <c r="B643">
        <v>7885.320595900444</v>
      </c>
      <c r="C643">
        <v>10530.69184649603</v>
      </c>
      <c r="D643">
        <v>1171.142757205783</v>
      </c>
      <c r="E643">
        <v>142.7153914769798</v>
      </c>
    </row>
    <row r="644" spans="1:5">
      <c r="A644">
        <v>642</v>
      </c>
      <c r="B644">
        <v>7885.320595900444</v>
      </c>
      <c r="C644">
        <v>10530.69184649603</v>
      </c>
      <c r="D644">
        <v>1171.142869038328</v>
      </c>
      <c r="E644">
        <v>142.7155033095242</v>
      </c>
    </row>
    <row r="645" spans="1:5">
      <c r="A645">
        <v>643</v>
      </c>
      <c r="B645">
        <v>7885.320595900444</v>
      </c>
      <c r="C645">
        <v>10530.69184649603</v>
      </c>
      <c r="D645">
        <v>1171.142802414908</v>
      </c>
      <c r="E645">
        <v>142.7154366861044</v>
      </c>
    </row>
    <row r="646" spans="1:5">
      <c r="A646">
        <v>644</v>
      </c>
      <c r="B646">
        <v>7885.320595900444</v>
      </c>
      <c r="C646">
        <v>10530.69184649603</v>
      </c>
      <c r="D646">
        <v>1171.142735427027</v>
      </c>
      <c r="E646">
        <v>142.7153696982215</v>
      </c>
    </row>
    <row r="647" spans="1:5">
      <c r="A647">
        <v>645</v>
      </c>
      <c r="B647">
        <v>7885.320595900444</v>
      </c>
      <c r="C647">
        <v>10530.69184649603</v>
      </c>
      <c r="D647">
        <v>1171.142808441324</v>
      </c>
      <c r="E647">
        <v>142.7154427125209</v>
      </c>
    </row>
    <row r="648" spans="1:5">
      <c r="A648">
        <v>646</v>
      </c>
      <c r="B648">
        <v>7885.320595900444</v>
      </c>
      <c r="C648">
        <v>10530.69184649603</v>
      </c>
      <c r="D648">
        <v>1171.143100464627</v>
      </c>
      <c r="E648">
        <v>142.7157347358217</v>
      </c>
    </row>
    <row r="649" spans="1:5">
      <c r="A649">
        <v>647</v>
      </c>
      <c r="B649">
        <v>7885.320595900444</v>
      </c>
      <c r="C649">
        <v>10530.69184649603</v>
      </c>
      <c r="D649">
        <v>1171.143071166065</v>
      </c>
      <c r="E649">
        <v>142.7157054372611</v>
      </c>
    </row>
    <row r="650" spans="1:5">
      <c r="A650">
        <v>648</v>
      </c>
      <c r="B650">
        <v>7885.320595900444</v>
      </c>
      <c r="C650">
        <v>10530.69184649603</v>
      </c>
      <c r="D650">
        <v>1171.143383403249</v>
      </c>
      <c r="E650">
        <v>142.7160176744441</v>
      </c>
    </row>
    <row r="651" spans="1:5">
      <c r="A651">
        <v>649</v>
      </c>
      <c r="B651">
        <v>7885.320595900444</v>
      </c>
      <c r="C651">
        <v>10530.69184649603</v>
      </c>
      <c r="D651">
        <v>1171.142996438078</v>
      </c>
      <c r="E651">
        <v>142.7156307092714</v>
      </c>
    </row>
    <row r="652" spans="1:5">
      <c r="A652">
        <v>650</v>
      </c>
      <c r="B652">
        <v>7885.320595900444</v>
      </c>
      <c r="C652">
        <v>10530.69184649603</v>
      </c>
      <c r="D652">
        <v>1171.14352643608</v>
      </c>
      <c r="E652">
        <v>142.7161607072771</v>
      </c>
    </row>
    <row r="653" spans="1:5">
      <c r="A653">
        <v>651</v>
      </c>
      <c r="B653">
        <v>7885.320595900444</v>
      </c>
      <c r="C653">
        <v>10530.69184649603</v>
      </c>
      <c r="D653">
        <v>1171.143465459353</v>
      </c>
      <c r="E653">
        <v>142.7160997305519</v>
      </c>
    </row>
    <row r="654" spans="1:5">
      <c r="A654">
        <v>652</v>
      </c>
      <c r="B654">
        <v>7885.320595900444</v>
      </c>
      <c r="C654">
        <v>10530.69184649603</v>
      </c>
      <c r="D654">
        <v>1171.143405725626</v>
      </c>
      <c r="E654">
        <v>142.7160399968214</v>
      </c>
    </row>
    <row r="655" spans="1:5">
      <c r="A655">
        <v>653</v>
      </c>
      <c r="B655">
        <v>7885.320595900444</v>
      </c>
      <c r="C655">
        <v>10530.69184649603</v>
      </c>
      <c r="D655">
        <v>1171.143022124649</v>
      </c>
      <c r="E655">
        <v>142.7156563958454</v>
      </c>
    </row>
    <row r="656" spans="1:5">
      <c r="A656">
        <v>654</v>
      </c>
      <c r="B656">
        <v>7885.320595900444</v>
      </c>
      <c r="C656">
        <v>10530.69184649603</v>
      </c>
      <c r="D656">
        <v>1171.143772648421</v>
      </c>
      <c r="E656">
        <v>142.7164069196167</v>
      </c>
    </row>
    <row r="657" spans="1:5">
      <c r="A657">
        <v>655</v>
      </c>
      <c r="B657">
        <v>7885.320595900444</v>
      </c>
      <c r="C657">
        <v>10530.69184649603</v>
      </c>
      <c r="D657">
        <v>1171.143155954863</v>
      </c>
      <c r="E657">
        <v>142.7157902260607</v>
      </c>
    </row>
    <row r="658" spans="1:5">
      <c r="A658">
        <v>656</v>
      </c>
      <c r="B658">
        <v>7885.320595900444</v>
      </c>
      <c r="C658">
        <v>10530.69184649603</v>
      </c>
      <c r="D658">
        <v>1171.143079857579</v>
      </c>
      <c r="E658">
        <v>142.7157141287751</v>
      </c>
    </row>
    <row r="659" spans="1:5">
      <c r="A659">
        <v>657</v>
      </c>
      <c r="B659">
        <v>7885.320595900444</v>
      </c>
      <c r="C659">
        <v>10530.69184649603</v>
      </c>
      <c r="D659">
        <v>1171.143146994815</v>
      </c>
      <c r="E659">
        <v>142.7157812660122</v>
      </c>
    </row>
    <row r="660" spans="1:5">
      <c r="A660">
        <v>658</v>
      </c>
      <c r="B660">
        <v>7885.320595900444</v>
      </c>
      <c r="C660">
        <v>10530.69184649603</v>
      </c>
      <c r="D660">
        <v>1171.143542916267</v>
      </c>
      <c r="E660">
        <v>142.7161771874624</v>
      </c>
    </row>
    <row r="661" spans="1:5">
      <c r="A661">
        <v>659</v>
      </c>
      <c r="B661">
        <v>7885.320595900444</v>
      </c>
      <c r="C661">
        <v>10530.69184649603</v>
      </c>
      <c r="D661">
        <v>1171.143518277513</v>
      </c>
      <c r="E661">
        <v>142.7161525487109</v>
      </c>
    </row>
    <row r="662" spans="1:5">
      <c r="A662">
        <v>660</v>
      </c>
      <c r="B662">
        <v>7885.320595900444</v>
      </c>
      <c r="C662">
        <v>10530.69184649603</v>
      </c>
      <c r="D662">
        <v>1171.144197931033</v>
      </c>
      <c r="E662">
        <v>142.7168322022296</v>
      </c>
    </row>
    <row r="663" spans="1:5">
      <c r="A663">
        <v>661</v>
      </c>
      <c r="B663">
        <v>7885.320595900444</v>
      </c>
      <c r="C663">
        <v>10530.69184649603</v>
      </c>
      <c r="D663">
        <v>1171.143657487696</v>
      </c>
      <c r="E663">
        <v>142.7162917588942</v>
      </c>
    </row>
    <row r="664" spans="1:5">
      <c r="A664">
        <v>662</v>
      </c>
      <c r="B664">
        <v>7885.320595900444</v>
      </c>
      <c r="C664">
        <v>10530.69184649603</v>
      </c>
      <c r="D664">
        <v>1171.143591957862</v>
      </c>
      <c r="E664">
        <v>142.7162262290612</v>
      </c>
    </row>
    <row r="665" spans="1:5">
      <c r="A665">
        <v>663</v>
      </c>
      <c r="B665">
        <v>7885.320595900444</v>
      </c>
      <c r="C665">
        <v>10530.69184649603</v>
      </c>
      <c r="D665">
        <v>1171.14384048859</v>
      </c>
      <c r="E665">
        <v>142.7164747597845</v>
      </c>
    </row>
    <row r="666" spans="1:5">
      <c r="A666">
        <v>664</v>
      </c>
      <c r="B666">
        <v>7885.320595900444</v>
      </c>
      <c r="C666">
        <v>10530.69184649603</v>
      </c>
      <c r="D666">
        <v>1171.143298855421</v>
      </c>
      <c r="E666">
        <v>142.7159331266182</v>
      </c>
    </row>
    <row r="667" spans="1:5">
      <c r="A667">
        <v>665</v>
      </c>
      <c r="B667">
        <v>7885.320595900444</v>
      </c>
      <c r="C667">
        <v>10530.69184649603</v>
      </c>
      <c r="D667">
        <v>1171.143733683927</v>
      </c>
      <c r="E667">
        <v>142.7163679551221</v>
      </c>
    </row>
    <row r="668" spans="1:5">
      <c r="A668">
        <v>666</v>
      </c>
      <c r="B668">
        <v>7885.320595900444</v>
      </c>
      <c r="C668">
        <v>10530.69184649603</v>
      </c>
      <c r="D668">
        <v>1171.14430885641</v>
      </c>
      <c r="E668">
        <v>142.7169431276081</v>
      </c>
    </row>
    <row r="669" spans="1:5">
      <c r="A669">
        <v>667</v>
      </c>
      <c r="B669">
        <v>7885.320595900444</v>
      </c>
      <c r="C669">
        <v>10530.69184649603</v>
      </c>
      <c r="D669">
        <v>1171.143805780321</v>
      </c>
      <c r="E669">
        <v>142.7164400515178</v>
      </c>
    </row>
    <row r="670" spans="1:5">
      <c r="A670">
        <v>668</v>
      </c>
      <c r="B670">
        <v>7885.320595900444</v>
      </c>
      <c r="C670">
        <v>10530.69184649603</v>
      </c>
      <c r="D670">
        <v>1171.143708299284</v>
      </c>
      <c r="E670">
        <v>142.7163425704826</v>
      </c>
    </row>
    <row r="671" spans="1:5">
      <c r="A671">
        <v>669</v>
      </c>
      <c r="B671">
        <v>7885.320595900444</v>
      </c>
      <c r="C671">
        <v>10530.69184649603</v>
      </c>
      <c r="D671">
        <v>1171.14373274496</v>
      </c>
      <c r="E671">
        <v>142.7163670161549</v>
      </c>
    </row>
    <row r="672" spans="1:5">
      <c r="A672">
        <v>670</v>
      </c>
      <c r="B672">
        <v>7885.320595900444</v>
      </c>
      <c r="C672">
        <v>10530.69184649603</v>
      </c>
      <c r="D672">
        <v>1171.143615999765</v>
      </c>
      <c r="E672">
        <v>142.716250270961</v>
      </c>
    </row>
    <row r="673" spans="1:5">
      <c r="A673">
        <v>671</v>
      </c>
      <c r="B673">
        <v>7885.320595900444</v>
      </c>
      <c r="C673">
        <v>10530.69184649603</v>
      </c>
      <c r="D673">
        <v>1171.143899668485</v>
      </c>
      <c r="E673">
        <v>142.7165339396796</v>
      </c>
    </row>
    <row r="674" spans="1:5">
      <c r="A674">
        <v>672</v>
      </c>
      <c r="B674">
        <v>7885.320595900444</v>
      </c>
      <c r="C674">
        <v>10530.69184649603</v>
      </c>
      <c r="D674">
        <v>1171.14382418311</v>
      </c>
      <c r="E674">
        <v>142.7164584543071</v>
      </c>
    </row>
    <row r="675" spans="1:5">
      <c r="A675">
        <v>673</v>
      </c>
      <c r="B675">
        <v>7885.320595900444</v>
      </c>
      <c r="C675">
        <v>10530.69184649603</v>
      </c>
      <c r="D675">
        <v>1171.14389566838</v>
      </c>
      <c r="E675">
        <v>142.7165299395766</v>
      </c>
    </row>
    <row r="676" spans="1:5">
      <c r="A676">
        <v>674</v>
      </c>
      <c r="B676">
        <v>7885.320595900444</v>
      </c>
      <c r="C676">
        <v>10530.69184649603</v>
      </c>
      <c r="D676">
        <v>1171.143903405764</v>
      </c>
      <c r="E676">
        <v>142.7165376769608</v>
      </c>
    </row>
    <row r="677" spans="1:5">
      <c r="A677">
        <v>675</v>
      </c>
      <c r="B677">
        <v>7885.320595900444</v>
      </c>
      <c r="C677">
        <v>10530.69184649603</v>
      </c>
      <c r="D677">
        <v>1171.143598170061</v>
      </c>
      <c r="E677">
        <v>142.7162324412588</v>
      </c>
    </row>
    <row r="678" spans="1:5">
      <c r="A678">
        <v>676</v>
      </c>
      <c r="B678">
        <v>7885.320595900444</v>
      </c>
      <c r="C678">
        <v>10530.69184649603</v>
      </c>
      <c r="D678">
        <v>1171.143866795902</v>
      </c>
      <c r="E678">
        <v>142.7165010670981</v>
      </c>
    </row>
    <row r="679" spans="1:5">
      <c r="A679">
        <v>677</v>
      </c>
      <c r="B679">
        <v>7885.320595900444</v>
      </c>
      <c r="C679">
        <v>10530.69184649603</v>
      </c>
      <c r="D679">
        <v>1171.144020893802</v>
      </c>
      <c r="E679">
        <v>142.7166551649998</v>
      </c>
    </row>
    <row r="680" spans="1:5">
      <c r="A680">
        <v>678</v>
      </c>
      <c r="B680">
        <v>7885.320595900444</v>
      </c>
      <c r="C680">
        <v>10530.69184649603</v>
      </c>
      <c r="D680">
        <v>1171.144194889086</v>
      </c>
      <c r="E680">
        <v>142.7168291602832</v>
      </c>
    </row>
    <row r="681" spans="1:5">
      <c r="A681">
        <v>679</v>
      </c>
      <c r="B681">
        <v>7885.320595900444</v>
      </c>
      <c r="C681">
        <v>10530.69184649603</v>
      </c>
      <c r="D681">
        <v>1171.144017851546</v>
      </c>
      <c r="E681">
        <v>142.7166521227429</v>
      </c>
    </row>
    <row r="682" spans="1:5">
      <c r="A682">
        <v>680</v>
      </c>
      <c r="B682">
        <v>7885.320595900444</v>
      </c>
      <c r="C682">
        <v>10530.69184649603</v>
      </c>
      <c r="D682">
        <v>1171.143973980287</v>
      </c>
      <c r="E682">
        <v>142.7166082514834</v>
      </c>
    </row>
    <row r="683" spans="1:5">
      <c r="A683">
        <v>681</v>
      </c>
      <c r="B683">
        <v>7885.320595900444</v>
      </c>
      <c r="C683">
        <v>10530.69184649603</v>
      </c>
      <c r="D683">
        <v>1171.143991572626</v>
      </c>
      <c r="E683">
        <v>142.7166258438231</v>
      </c>
    </row>
    <row r="684" spans="1:5">
      <c r="A684">
        <v>682</v>
      </c>
      <c r="B684">
        <v>7885.320595900444</v>
      </c>
      <c r="C684">
        <v>10530.69184649603</v>
      </c>
      <c r="D684">
        <v>1171.143727985817</v>
      </c>
      <c r="E684">
        <v>142.7163622570141</v>
      </c>
    </row>
    <row r="685" spans="1:5">
      <c r="A685">
        <v>683</v>
      </c>
      <c r="B685">
        <v>7885.320595900444</v>
      </c>
      <c r="C685">
        <v>10530.69184649603</v>
      </c>
      <c r="D685">
        <v>1171.143713566401</v>
      </c>
      <c r="E685">
        <v>142.7163478375995</v>
      </c>
    </row>
    <row r="686" spans="1:5">
      <c r="A686">
        <v>684</v>
      </c>
      <c r="B686">
        <v>7885.320595900444</v>
      </c>
      <c r="C686">
        <v>10530.69184649603</v>
      </c>
      <c r="D686">
        <v>1171.143683764376</v>
      </c>
      <c r="E686">
        <v>142.7163180355727</v>
      </c>
    </row>
    <row r="687" spans="1:5">
      <c r="A687">
        <v>685</v>
      </c>
      <c r="B687">
        <v>7885.320595900444</v>
      </c>
      <c r="C687">
        <v>10530.69184649603</v>
      </c>
      <c r="D687">
        <v>1171.143813309344</v>
      </c>
      <c r="E687">
        <v>142.716447580543</v>
      </c>
    </row>
    <row r="688" spans="1:5">
      <c r="A688">
        <v>686</v>
      </c>
      <c r="B688">
        <v>7885.320595900444</v>
      </c>
      <c r="C688">
        <v>10530.69184649603</v>
      </c>
      <c r="D688">
        <v>1171.143418472785</v>
      </c>
      <c r="E688">
        <v>142.7160527439822</v>
      </c>
    </row>
    <row r="689" spans="1:5">
      <c r="A689">
        <v>687</v>
      </c>
      <c r="B689">
        <v>7885.320595900444</v>
      </c>
      <c r="C689">
        <v>10530.69184649603</v>
      </c>
      <c r="D689">
        <v>1171.143794857244</v>
      </c>
      <c r="E689">
        <v>142.7164291284383</v>
      </c>
    </row>
    <row r="690" spans="1:5">
      <c r="A690">
        <v>688</v>
      </c>
      <c r="B690">
        <v>7885.320595900444</v>
      </c>
      <c r="C690">
        <v>10530.69184649603</v>
      </c>
      <c r="D690">
        <v>1171.143554527016</v>
      </c>
      <c r="E690">
        <v>142.716188798212</v>
      </c>
    </row>
    <row r="691" spans="1:5">
      <c r="A691">
        <v>689</v>
      </c>
      <c r="B691">
        <v>7885.320595900444</v>
      </c>
      <c r="C691">
        <v>10530.69184649603</v>
      </c>
      <c r="D691">
        <v>1171.143884623808</v>
      </c>
      <c r="E691">
        <v>142.716518895006</v>
      </c>
    </row>
    <row r="692" spans="1:5">
      <c r="A692">
        <v>690</v>
      </c>
      <c r="B692">
        <v>7885.320595900444</v>
      </c>
      <c r="C692">
        <v>10530.69184649603</v>
      </c>
      <c r="D692">
        <v>1171.143734360543</v>
      </c>
      <c r="E692">
        <v>142.7163686317372</v>
      </c>
    </row>
    <row r="693" spans="1:5">
      <c r="A693">
        <v>691</v>
      </c>
      <c r="B693">
        <v>7885.320595900444</v>
      </c>
      <c r="C693">
        <v>10530.69184649603</v>
      </c>
      <c r="D693">
        <v>1171.143783171786</v>
      </c>
      <c r="E693">
        <v>142.7164174429848</v>
      </c>
    </row>
    <row r="694" spans="1:5">
      <c r="A694">
        <v>692</v>
      </c>
      <c r="B694">
        <v>7885.320595900444</v>
      </c>
      <c r="C694">
        <v>10530.69184649603</v>
      </c>
      <c r="D694">
        <v>1171.143883922472</v>
      </c>
      <c r="E694">
        <v>142.7165181936671</v>
      </c>
    </row>
    <row r="695" spans="1:5">
      <c r="A695">
        <v>693</v>
      </c>
      <c r="B695">
        <v>7885.320595900444</v>
      </c>
      <c r="C695">
        <v>10530.69184649603</v>
      </c>
      <c r="D695">
        <v>1171.143915466876</v>
      </c>
      <c r="E695">
        <v>142.7165497380714</v>
      </c>
    </row>
    <row r="696" spans="1:5">
      <c r="A696">
        <v>694</v>
      </c>
      <c r="B696">
        <v>7885.320595900444</v>
      </c>
      <c r="C696">
        <v>10530.69184649603</v>
      </c>
      <c r="D696">
        <v>1171.143758617823</v>
      </c>
      <c r="E696">
        <v>142.7163928890196</v>
      </c>
    </row>
    <row r="697" spans="1:5">
      <c r="A697">
        <v>695</v>
      </c>
      <c r="B697">
        <v>7885.320595900444</v>
      </c>
      <c r="C697">
        <v>10530.69184649603</v>
      </c>
      <c r="D697">
        <v>1171.143800668077</v>
      </c>
      <c r="E697">
        <v>142.7164349392723</v>
      </c>
    </row>
    <row r="698" spans="1:5">
      <c r="A698">
        <v>696</v>
      </c>
      <c r="B698">
        <v>7885.320595900444</v>
      </c>
      <c r="C698">
        <v>10530.69184649603</v>
      </c>
      <c r="D698">
        <v>1171.143742685319</v>
      </c>
      <c r="E698">
        <v>142.7163769565143</v>
      </c>
    </row>
    <row r="699" spans="1:5">
      <c r="A699">
        <v>697</v>
      </c>
      <c r="B699">
        <v>7885.320595900444</v>
      </c>
      <c r="C699">
        <v>10530.69184649603</v>
      </c>
      <c r="D699">
        <v>1171.143620682301</v>
      </c>
      <c r="E699">
        <v>142.716254953498</v>
      </c>
    </row>
    <row r="700" spans="1:5">
      <c r="A700">
        <v>698</v>
      </c>
      <c r="B700">
        <v>7885.320595900444</v>
      </c>
      <c r="C700">
        <v>10530.69184649603</v>
      </c>
      <c r="D700">
        <v>1171.143599113541</v>
      </c>
      <c r="E700">
        <v>142.7162333847389</v>
      </c>
    </row>
    <row r="701" spans="1:5">
      <c r="A701">
        <v>699</v>
      </c>
      <c r="B701">
        <v>7885.320595900444</v>
      </c>
      <c r="C701">
        <v>10530.69184649603</v>
      </c>
      <c r="D701">
        <v>1171.143423776358</v>
      </c>
      <c r="E701">
        <v>142.7160580475546</v>
      </c>
    </row>
    <row r="702" spans="1:5">
      <c r="A702">
        <v>700</v>
      </c>
      <c r="B702">
        <v>7885.320595900444</v>
      </c>
      <c r="C702">
        <v>10530.69184649603</v>
      </c>
      <c r="D702">
        <v>1171.143477456834</v>
      </c>
      <c r="E702">
        <v>142.7161117280297</v>
      </c>
    </row>
    <row r="703" spans="1:5">
      <c r="A703">
        <v>701</v>
      </c>
      <c r="B703">
        <v>7885.320595900444</v>
      </c>
      <c r="C703">
        <v>10530.69184649603</v>
      </c>
      <c r="D703">
        <v>1171.143444587549</v>
      </c>
      <c r="E703">
        <v>142.7160788587452</v>
      </c>
    </row>
    <row r="704" spans="1:5">
      <c r="A704">
        <v>702</v>
      </c>
      <c r="B704">
        <v>7885.320595900444</v>
      </c>
      <c r="C704">
        <v>10530.69184649603</v>
      </c>
      <c r="D704">
        <v>1171.143419279593</v>
      </c>
      <c r="E704">
        <v>142.7160535507886</v>
      </c>
    </row>
    <row r="705" spans="1:5">
      <c r="A705">
        <v>703</v>
      </c>
      <c r="B705">
        <v>7885.320595900444</v>
      </c>
      <c r="C705">
        <v>10530.69184649603</v>
      </c>
      <c r="D705">
        <v>1171.143414138517</v>
      </c>
      <c r="E705">
        <v>142.7160484097107</v>
      </c>
    </row>
    <row r="706" spans="1:5">
      <c r="A706">
        <v>704</v>
      </c>
      <c r="B706">
        <v>7885.320595900444</v>
      </c>
      <c r="C706">
        <v>10530.69184649603</v>
      </c>
      <c r="D706">
        <v>1171.143269514056</v>
      </c>
      <c r="E706">
        <v>142.7159037852509</v>
      </c>
    </row>
    <row r="707" spans="1:5">
      <c r="A707">
        <v>705</v>
      </c>
      <c r="B707">
        <v>7885.320595900444</v>
      </c>
      <c r="C707">
        <v>10530.69184649603</v>
      </c>
      <c r="D707">
        <v>1171.143305661896</v>
      </c>
      <c r="E707">
        <v>142.7159399330913</v>
      </c>
    </row>
    <row r="708" spans="1:5">
      <c r="A708">
        <v>706</v>
      </c>
      <c r="B708">
        <v>7885.320595900444</v>
      </c>
      <c r="C708">
        <v>10530.69184649603</v>
      </c>
      <c r="D708">
        <v>1171.143177627471</v>
      </c>
      <c r="E708">
        <v>142.7158118986674</v>
      </c>
    </row>
    <row r="709" spans="1:5">
      <c r="A709">
        <v>707</v>
      </c>
      <c r="B709">
        <v>7885.320595900444</v>
      </c>
      <c r="C709">
        <v>10530.69184649603</v>
      </c>
      <c r="D709">
        <v>1171.143205594788</v>
      </c>
      <c r="E709">
        <v>142.7158398659844</v>
      </c>
    </row>
    <row r="710" spans="1:5">
      <c r="A710">
        <v>708</v>
      </c>
      <c r="B710">
        <v>7885.320595900444</v>
      </c>
      <c r="C710">
        <v>10530.69184649603</v>
      </c>
      <c r="D710">
        <v>1171.143076595457</v>
      </c>
      <c r="E710">
        <v>142.7157108666526</v>
      </c>
    </row>
    <row r="711" spans="1:5">
      <c r="A711">
        <v>709</v>
      </c>
      <c r="B711">
        <v>7885.320595900444</v>
      </c>
      <c r="C711">
        <v>10530.69184649603</v>
      </c>
      <c r="D711">
        <v>1171.143194206312</v>
      </c>
      <c r="E711">
        <v>142.7158284775099</v>
      </c>
    </row>
    <row r="712" spans="1:5">
      <c r="A712">
        <v>710</v>
      </c>
      <c r="B712">
        <v>7885.320595900444</v>
      </c>
      <c r="C712">
        <v>10530.69184649603</v>
      </c>
      <c r="D712">
        <v>1171.143118806853</v>
      </c>
      <c r="E712">
        <v>142.7157530780503</v>
      </c>
    </row>
    <row r="713" spans="1:5">
      <c r="A713">
        <v>711</v>
      </c>
      <c r="B713">
        <v>7885.320595900444</v>
      </c>
      <c r="C713">
        <v>10530.69184649603</v>
      </c>
      <c r="D713">
        <v>1171.143212279167</v>
      </c>
      <c r="E713">
        <v>142.715846550362</v>
      </c>
    </row>
    <row r="714" spans="1:5">
      <c r="A714">
        <v>712</v>
      </c>
      <c r="B714">
        <v>7885.320595900444</v>
      </c>
      <c r="C714">
        <v>10530.69184649603</v>
      </c>
      <c r="D714">
        <v>1171.143161915432</v>
      </c>
      <c r="E714">
        <v>142.7157961866274</v>
      </c>
    </row>
    <row r="715" spans="1:5">
      <c r="A715">
        <v>713</v>
      </c>
      <c r="B715">
        <v>7885.320595900444</v>
      </c>
      <c r="C715">
        <v>10530.69184649603</v>
      </c>
      <c r="D715">
        <v>1171.143249153911</v>
      </c>
      <c r="E715">
        <v>142.715883425105</v>
      </c>
    </row>
    <row r="716" spans="1:5">
      <c r="A716">
        <v>714</v>
      </c>
      <c r="B716">
        <v>7885.320595900444</v>
      </c>
      <c r="C716">
        <v>10530.69184649603</v>
      </c>
      <c r="D716">
        <v>1171.143207230862</v>
      </c>
      <c r="E716">
        <v>142.715841502057</v>
      </c>
    </row>
    <row r="717" spans="1:5">
      <c r="A717">
        <v>715</v>
      </c>
      <c r="B717">
        <v>7885.320595900444</v>
      </c>
      <c r="C717">
        <v>10530.69184649603</v>
      </c>
      <c r="D717">
        <v>1171.143160946498</v>
      </c>
      <c r="E717">
        <v>142.7157952176943</v>
      </c>
    </row>
    <row r="718" spans="1:5">
      <c r="A718">
        <v>716</v>
      </c>
      <c r="B718">
        <v>7885.320595900444</v>
      </c>
      <c r="C718">
        <v>10530.69184649603</v>
      </c>
      <c r="D718">
        <v>1171.143367085396</v>
      </c>
      <c r="E718">
        <v>142.7160013565944</v>
      </c>
    </row>
    <row r="719" spans="1:5">
      <c r="A719">
        <v>717</v>
      </c>
      <c r="B719">
        <v>7885.320595900444</v>
      </c>
      <c r="C719">
        <v>10530.69184649603</v>
      </c>
      <c r="D719">
        <v>1171.143210556993</v>
      </c>
      <c r="E719">
        <v>142.7158448281872</v>
      </c>
    </row>
    <row r="720" spans="1:5">
      <c r="A720">
        <v>718</v>
      </c>
      <c r="B720">
        <v>7885.320595900444</v>
      </c>
      <c r="C720">
        <v>10530.69184649603</v>
      </c>
      <c r="D720">
        <v>1171.143334877871</v>
      </c>
      <c r="E720">
        <v>142.7159691490668</v>
      </c>
    </row>
    <row r="721" spans="1:5">
      <c r="A721">
        <v>719</v>
      </c>
      <c r="B721">
        <v>7885.320595900444</v>
      </c>
      <c r="C721">
        <v>10530.69184649603</v>
      </c>
      <c r="D721">
        <v>1171.143190167951</v>
      </c>
      <c r="E721">
        <v>142.7158244391491</v>
      </c>
    </row>
    <row r="722" spans="1:5">
      <c r="A722">
        <v>720</v>
      </c>
      <c r="B722">
        <v>7885.320595900444</v>
      </c>
      <c r="C722">
        <v>10530.69184649603</v>
      </c>
      <c r="D722">
        <v>1171.143053826439</v>
      </c>
      <c r="E722">
        <v>142.7156880976341</v>
      </c>
    </row>
    <row r="723" spans="1:5">
      <c r="A723">
        <v>721</v>
      </c>
      <c r="B723">
        <v>7885.320595900444</v>
      </c>
      <c r="C723">
        <v>10530.69184649603</v>
      </c>
      <c r="D723">
        <v>1171.143187067201</v>
      </c>
      <c r="E723">
        <v>142.7158213383964</v>
      </c>
    </row>
    <row r="724" spans="1:5">
      <c r="A724">
        <v>722</v>
      </c>
      <c r="B724">
        <v>7885.320595900444</v>
      </c>
      <c r="C724">
        <v>10530.69184649603</v>
      </c>
      <c r="D724">
        <v>1171.143209605396</v>
      </c>
      <c r="E724">
        <v>142.7158438765888</v>
      </c>
    </row>
    <row r="725" spans="1:5">
      <c r="A725">
        <v>723</v>
      </c>
      <c r="B725">
        <v>7885.320595900444</v>
      </c>
      <c r="C725">
        <v>10530.69184649603</v>
      </c>
      <c r="D725">
        <v>1171.14326979478</v>
      </c>
      <c r="E725">
        <v>142.7159040659741</v>
      </c>
    </row>
    <row r="726" spans="1:5">
      <c r="A726">
        <v>724</v>
      </c>
      <c r="B726">
        <v>7885.320595900444</v>
      </c>
      <c r="C726">
        <v>10530.69184649603</v>
      </c>
      <c r="D726">
        <v>1171.143258204521</v>
      </c>
      <c r="E726">
        <v>142.715892475715</v>
      </c>
    </row>
    <row r="727" spans="1:5">
      <c r="A727">
        <v>725</v>
      </c>
      <c r="B727">
        <v>7885.320595900444</v>
      </c>
      <c r="C727">
        <v>10530.69184649603</v>
      </c>
      <c r="D727">
        <v>1171.143233808289</v>
      </c>
      <c r="E727">
        <v>142.7158680794855</v>
      </c>
    </row>
    <row r="728" spans="1:5">
      <c r="A728">
        <v>726</v>
      </c>
      <c r="B728">
        <v>7885.320595900444</v>
      </c>
      <c r="C728">
        <v>10530.69184649603</v>
      </c>
      <c r="D728">
        <v>1171.143236291107</v>
      </c>
      <c r="E728">
        <v>142.7158705623053</v>
      </c>
    </row>
    <row r="729" spans="1:5">
      <c r="A729">
        <v>727</v>
      </c>
      <c r="B729">
        <v>7885.320595900444</v>
      </c>
      <c r="C729">
        <v>10530.69184649603</v>
      </c>
      <c r="D729">
        <v>1171.143229958925</v>
      </c>
      <c r="E729">
        <v>142.7158642301189</v>
      </c>
    </row>
    <row r="730" spans="1:5">
      <c r="A730">
        <v>728</v>
      </c>
      <c r="B730">
        <v>7885.320595900444</v>
      </c>
      <c r="C730">
        <v>10530.69184649603</v>
      </c>
      <c r="D730">
        <v>1171.143244608038</v>
      </c>
      <c r="E730">
        <v>142.7158788792321</v>
      </c>
    </row>
    <row r="731" spans="1:5">
      <c r="A731">
        <v>729</v>
      </c>
      <c r="B731">
        <v>7885.320595900444</v>
      </c>
      <c r="C731">
        <v>10530.69184649603</v>
      </c>
      <c r="D731">
        <v>1171.143307114948</v>
      </c>
      <c r="E731">
        <v>142.7159413861447</v>
      </c>
    </row>
    <row r="732" spans="1:5">
      <c r="A732">
        <v>730</v>
      </c>
      <c r="B732">
        <v>7885.320595900444</v>
      </c>
      <c r="C732">
        <v>10530.69184649603</v>
      </c>
      <c r="D732">
        <v>1171.14329196395</v>
      </c>
      <c r="E732">
        <v>142.7159262351474</v>
      </c>
    </row>
    <row r="733" spans="1:5">
      <c r="A733">
        <v>731</v>
      </c>
      <c r="B733">
        <v>7885.320595900444</v>
      </c>
      <c r="C733">
        <v>10530.69184649603</v>
      </c>
      <c r="D733">
        <v>1171.143256238623</v>
      </c>
      <c r="E733">
        <v>142.7158905098186</v>
      </c>
    </row>
    <row r="734" spans="1:5">
      <c r="A734">
        <v>732</v>
      </c>
      <c r="B734">
        <v>7885.320595900444</v>
      </c>
      <c r="C734">
        <v>10530.69184649603</v>
      </c>
      <c r="D734">
        <v>1171.143274583125</v>
      </c>
      <c r="E734">
        <v>142.7159088543201</v>
      </c>
    </row>
    <row r="735" spans="1:5">
      <c r="A735">
        <v>733</v>
      </c>
      <c r="B735">
        <v>7885.320595900444</v>
      </c>
      <c r="C735">
        <v>10530.69184649603</v>
      </c>
      <c r="D735">
        <v>1171.143252702984</v>
      </c>
      <c r="E735">
        <v>142.7158869741794</v>
      </c>
    </row>
    <row r="736" spans="1:5">
      <c r="A736">
        <v>734</v>
      </c>
      <c r="B736">
        <v>7885.320595900444</v>
      </c>
      <c r="C736">
        <v>10530.69184649603</v>
      </c>
      <c r="D736">
        <v>1171.143308807356</v>
      </c>
      <c r="E736">
        <v>142.7159430785535</v>
      </c>
    </row>
    <row r="737" spans="1:5">
      <c r="A737">
        <v>735</v>
      </c>
      <c r="B737">
        <v>7885.320595900444</v>
      </c>
      <c r="C737">
        <v>10530.69184649603</v>
      </c>
      <c r="D737">
        <v>1171.143317057394</v>
      </c>
      <c r="E737">
        <v>142.7159513285897</v>
      </c>
    </row>
    <row r="738" spans="1:5">
      <c r="A738">
        <v>736</v>
      </c>
      <c r="B738">
        <v>7885.320595900444</v>
      </c>
      <c r="C738">
        <v>10530.69184649603</v>
      </c>
      <c r="D738">
        <v>1171.143328650687</v>
      </c>
      <c r="E738">
        <v>142.715962921883</v>
      </c>
    </row>
    <row r="739" spans="1:5">
      <c r="A739">
        <v>737</v>
      </c>
      <c r="B739">
        <v>7885.320595900444</v>
      </c>
      <c r="C739">
        <v>10530.69184649603</v>
      </c>
      <c r="D739">
        <v>1171.143323542208</v>
      </c>
      <c r="E739">
        <v>142.7159578134022</v>
      </c>
    </row>
    <row r="740" spans="1:5">
      <c r="A740">
        <v>738</v>
      </c>
      <c r="B740">
        <v>7885.320595900444</v>
      </c>
      <c r="C740">
        <v>10530.69184649603</v>
      </c>
      <c r="D740">
        <v>1171.143316949837</v>
      </c>
      <c r="E740">
        <v>142.7159512210324</v>
      </c>
    </row>
    <row r="741" spans="1:5">
      <c r="A741">
        <v>739</v>
      </c>
      <c r="B741">
        <v>7885.320595900444</v>
      </c>
      <c r="C741">
        <v>10530.69184649603</v>
      </c>
      <c r="D741">
        <v>1171.14332796081</v>
      </c>
      <c r="E741">
        <v>142.7159622320083</v>
      </c>
    </row>
    <row r="742" spans="1:5">
      <c r="A742">
        <v>740</v>
      </c>
      <c r="B742">
        <v>7885.320595900444</v>
      </c>
      <c r="C742">
        <v>10530.69184649603</v>
      </c>
      <c r="D742">
        <v>1171.14335636556</v>
      </c>
      <c r="E742">
        <v>142.7159906367559</v>
      </c>
    </row>
    <row r="743" spans="1:5">
      <c r="A743">
        <v>741</v>
      </c>
      <c r="B743">
        <v>7885.320595900444</v>
      </c>
      <c r="C743">
        <v>10530.69184649603</v>
      </c>
      <c r="D743">
        <v>1171.143336672557</v>
      </c>
      <c r="E743">
        <v>142.7159709437522</v>
      </c>
    </row>
    <row r="744" spans="1:5">
      <c r="A744">
        <v>742</v>
      </c>
      <c r="B744">
        <v>7885.320595900444</v>
      </c>
      <c r="C744">
        <v>10530.69184649603</v>
      </c>
      <c r="D744">
        <v>1171.143267861272</v>
      </c>
      <c r="E744">
        <v>142.715902132468</v>
      </c>
    </row>
    <row r="745" spans="1:5">
      <c r="A745">
        <v>743</v>
      </c>
      <c r="B745">
        <v>7885.320595900444</v>
      </c>
      <c r="C745">
        <v>10530.69184649603</v>
      </c>
      <c r="D745">
        <v>1171.143271109748</v>
      </c>
      <c r="E745">
        <v>142.7159053809434</v>
      </c>
    </row>
    <row r="746" spans="1:5">
      <c r="A746">
        <v>744</v>
      </c>
      <c r="B746">
        <v>7885.320595900444</v>
      </c>
      <c r="C746">
        <v>10530.69184649603</v>
      </c>
      <c r="D746">
        <v>1171.143320209203</v>
      </c>
      <c r="E746">
        <v>142.7159544803982</v>
      </c>
    </row>
    <row r="747" spans="1:5">
      <c r="A747">
        <v>745</v>
      </c>
      <c r="B747">
        <v>7885.320595900444</v>
      </c>
      <c r="C747">
        <v>10530.69184649603</v>
      </c>
      <c r="D747">
        <v>1171.1432446314</v>
      </c>
      <c r="E747">
        <v>142.7158789025982</v>
      </c>
    </row>
    <row r="748" spans="1:5">
      <c r="A748">
        <v>746</v>
      </c>
      <c r="B748">
        <v>7885.320595900444</v>
      </c>
      <c r="C748">
        <v>10530.69184649603</v>
      </c>
      <c r="D748">
        <v>1171.143199124385</v>
      </c>
      <c r="E748">
        <v>142.7158333955832</v>
      </c>
    </row>
    <row r="749" spans="1:5">
      <c r="A749">
        <v>747</v>
      </c>
      <c r="B749">
        <v>7885.320595900444</v>
      </c>
      <c r="C749">
        <v>10530.69184649603</v>
      </c>
      <c r="D749">
        <v>1171.143202856435</v>
      </c>
      <c r="E749">
        <v>142.7158371276294</v>
      </c>
    </row>
    <row r="750" spans="1:5">
      <c r="A750">
        <v>748</v>
      </c>
      <c r="B750">
        <v>7885.320595900444</v>
      </c>
      <c r="C750">
        <v>10530.69184649603</v>
      </c>
      <c r="D750">
        <v>1171.143233762645</v>
      </c>
      <c r="E750">
        <v>142.7158680338395</v>
      </c>
    </row>
    <row r="751" spans="1:5">
      <c r="A751">
        <v>749</v>
      </c>
      <c r="B751">
        <v>7885.320595900444</v>
      </c>
      <c r="C751">
        <v>10530.69184649603</v>
      </c>
      <c r="D751">
        <v>1171.143201881794</v>
      </c>
      <c r="E751">
        <v>142.7158361529904</v>
      </c>
    </row>
    <row r="752" spans="1:5">
      <c r="A752">
        <v>750</v>
      </c>
      <c r="B752">
        <v>7885.320595900444</v>
      </c>
      <c r="C752">
        <v>10530.69184649603</v>
      </c>
      <c r="D752">
        <v>1171.143128685701</v>
      </c>
      <c r="E752">
        <v>142.7157629568984</v>
      </c>
    </row>
    <row r="753" spans="1:5">
      <c r="A753">
        <v>751</v>
      </c>
      <c r="B753">
        <v>7885.320595900444</v>
      </c>
      <c r="C753">
        <v>10530.69184649603</v>
      </c>
      <c r="D753">
        <v>1171.143134910785</v>
      </c>
      <c r="E753">
        <v>142.7157691819795</v>
      </c>
    </row>
    <row r="754" spans="1:5">
      <c r="A754">
        <v>752</v>
      </c>
      <c r="B754">
        <v>7885.320595900444</v>
      </c>
      <c r="C754">
        <v>10530.69184649603</v>
      </c>
      <c r="D754">
        <v>1171.143124199656</v>
      </c>
      <c r="E754">
        <v>142.7157584708518</v>
      </c>
    </row>
    <row r="755" spans="1:5">
      <c r="A755">
        <v>753</v>
      </c>
      <c r="B755">
        <v>7885.320595900444</v>
      </c>
      <c r="C755">
        <v>10530.69184649603</v>
      </c>
      <c r="D755">
        <v>1171.143128438358</v>
      </c>
      <c r="E755">
        <v>142.7157627095542</v>
      </c>
    </row>
    <row r="756" spans="1:5">
      <c r="A756">
        <v>754</v>
      </c>
      <c r="B756">
        <v>7885.320595900444</v>
      </c>
      <c r="C756">
        <v>10530.69184649603</v>
      </c>
      <c r="D756">
        <v>1171.143124829098</v>
      </c>
      <c r="E756">
        <v>142.7157591002932</v>
      </c>
    </row>
    <row r="757" spans="1:5">
      <c r="A757">
        <v>755</v>
      </c>
      <c r="B757">
        <v>7885.320595900444</v>
      </c>
      <c r="C757">
        <v>10530.69184649603</v>
      </c>
      <c r="D757">
        <v>1171.143137292836</v>
      </c>
      <c r="E757">
        <v>142.7157715640334</v>
      </c>
    </row>
    <row r="758" spans="1:5">
      <c r="A758">
        <v>756</v>
      </c>
      <c r="B758">
        <v>7885.320595900444</v>
      </c>
      <c r="C758">
        <v>10530.69184649603</v>
      </c>
      <c r="D758">
        <v>1171.143151607257</v>
      </c>
      <c r="E758">
        <v>142.7157858784519</v>
      </c>
    </row>
    <row r="759" spans="1:5">
      <c r="A759">
        <v>757</v>
      </c>
      <c r="B759">
        <v>7885.320595900444</v>
      </c>
      <c r="C759">
        <v>10530.69184649603</v>
      </c>
      <c r="D759">
        <v>1171.143125058203</v>
      </c>
      <c r="E759">
        <v>142.7157593293999</v>
      </c>
    </row>
    <row r="760" spans="1:5">
      <c r="A760">
        <v>758</v>
      </c>
      <c r="B760">
        <v>7885.320595900444</v>
      </c>
      <c r="C760">
        <v>10530.69184649603</v>
      </c>
      <c r="D760">
        <v>1171.143136806779</v>
      </c>
      <c r="E760">
        <v>142.7157710779749</v>
      </c>
    </row>
    <row r="761" spans="1:5">
      <c r="A761">
        <v>759</v>
      </c>
      <c r="B761">
        <v>7885.320595900444</v>
      </c>
      <c r="C761">
        <v>10530.69184649603</v>
      </c>
      <c r="D761">
        <v>1171.143106975932</v>
      </c>
      <c r="E761">
        <v>142.7157412471273</v>
      </c>
    </row>
    <row r="762" spans="1:5">
      <c r="A762">
        <v>760</v>
      </c>
      <c r="B762">
        <v>7885.320595900444</v>
      </c>
      <c r="C762">
        <v>10530.69184649603</v>
      </c>
      <c r="D762">
        <v>1171.143144462118</v>
      </c>
      <c r="E762">
        <v>142.7157787333132</v>
      </c>
    </row>
    <row r="763" spans="1:5">
      <c r="A763">
        <v>761</v>
      </c>
      <c r="B763">
        <v>7885.320595900444</v>
      </c>
      <c r="C763">
        <v>10530.69184649603</v>
      </c>
      <c r="D763">
        <v>1171.143094360117</v>
      </c>
      <c r="E763">
        <v>142.7157286313139</v>
      </c>
    </row>
    <row r="764" spans="1:5">
      <c r="A764">
        <v>762</v>
      </c>
      <c r="B764">
        <v>7885.320595900444</v>
      </c>
      <c r="C764">
        <v>10530.69184649603</v>
      </c>
      <c r="D764">
        <v>1171.143142658796</v>
      </c>
      <c r="E764">
        <v>142.7157769299932</v>
      </c>
    </row>
    <row r="765" spans="1:5">
      <c r="A765">
        <v>763</v>
      </c>
      <c r="B765">
        <v>7885.320595900444</v>
      </c>
      <c r="C765">
        <v>10530.69184649603</v>
      </c>
      <c r="D765">
        <v>1171.143125390592</v>
      </c>
      <c r="E765">
        <v>142.7157596617913</v>
      </c>
    </row>
    <row r="766" spans="1:5">
      <c r="A766">
        <v>764</v>
      </c>
      <c r="B766">
        <v>7885.320595900444</v>
      </c>
      <c r="C766">
        <v>10530.69184649603</v>
      </c>
      <c r="D766">
        <v>1171.143164981049</v>
      </c>
      <c r="E766">
        <v>142.7157992522439</v>
      </c>
    </row>
    <row r="767" spans="1:5">
      <c r="A767">
        <v>765</v>
      </c>
      <c r="B767">
        <v>7885.320595900444</v>
      </c>
      <c r="C767">
        <v>10530.69184649603</v>
      </c>
      <c r="D767">
        <v>1171.143132432763</v>
      </c>
      <c r="E767">
        <v>142.71576670396</v>
      </c>
    </row>
    <row r="768" spans="1:5">
      <c r="A768">
        <v>766</v>
      </c>
      <c r="B768">
        <v>7885.320595900444</v>
      </c>
      <c r="C768">
        <v>10530.69184649603</v>
      </c>
      <c r="D768">
        <v>1171.143207543705</v>
      </c>
      <c r="E768">
        <v>142.7158418149008</v>
      </c>
    </row>
    <row r="769" spans="1:5">
      <c r="A769">
        <v>767</v>
      </c>
      <c r="B769">
        <v>7885.320595900444</v>
      </c>
      <c r="C769">
        <v>10530.69184649603</v>
      </c>
      <c r="D769">
        <v>1171.143168959838</v>
      </c>
      <c r="E769">
        <v>142.7158032310352</v>
      </c>
    </row>
    <row r="770" spans="1:5">
      <c r="A770">
        <v>768</v>
      </c>
      <c r="B770">
        <v>7885.320595900444</v>
      </c>
      <c r="C770">
        <v>10530.69184649603</v>
      </c>
      <c r="D770">
        <v>1171.143189323002</v>
      </c>
      <c r="E770">
        <v>142.7158235941991</v>
      </c>
    </row>
    <row r="771" spans="1:5">
      <c r="A771">
        <v>769</v>
      </c>
      <c r="B771">
        <v>7885.320595900444</v>
      </c>
      <c r="C771">
        <v>10530.69184649603</v>
      </c>
      <c r="D771">
        <v>1171.143189065555</v>
      </c>
      <c r="E771">
        <v>142.7158233367532</v>
      </c>
    </row>
    <row r="772" spans="1:5">
      <c r="A772">
        <v>770</v>
      </c>
      <c r="B772">
        <v>7885.320595900444</v>
      </c>
      <c r="C772">
        <v>10530.69184649603</v>
      </c>
      <c r="D772">
        <v>1171.143243007648</v>
      </c>
      <c r="E772">
        <v>142.7158772788439</v>
      </c>
    </row>
    <row r="773" spans="1:5">
      <c r="A773">
        <v>771</v>
      </c>
      <c r="B773">
        <v>7885.320595900444</v>
      </c>
      <c r="C773">
        <v>10530.69184649603</v>
      </c>
      <c r="D773">
        <v>1171.143187640269</v>
      </c>
      <c r="E773">
        <v>142.7158219114637</v>
      </c>
    </row>
    <row r="774" spans="1:5">
      <c r="A774">
        <v>772</v>
      </c>
      <c r="B774">
        <v>7885.320595900444</v>
      </c>
      <c r="C774">
        <v>10530.69184649603</v>
      </c>
      <c r="D774">
        <v>1171.14321254915</v>
      </c>
      <c r="E774">
        <v>142.7158468203488</v>
      </c>
    </row>
    <row r="775" spans="1:5">
      <c r="A775">
        <v>773</v>
      </c>
      <c r="B775">
        <v>7885.320595900444</v>
      </c>
      <c r="C775">
        <v>10530.69184649603</v>
      </c>
      <c r="D775">
        <v>1171.143200256553</v>
      </c>
      <c r="E775">
        <v>142.7158345277492</v>
      </c>
    </row>
    <row r="776" spans="1:5">
      <c r="A776">
        <v>774</v>
      </c>
      <c r="B776">
        <v>7885.320595900444</v>
      </c>
      <c r="C776">
        <v>10530.69184649603</v>
      </c>
      <c r="D776">
        <v>1171.143207908822</v>
      </c>
      <c r="E776">
        <v>142.7158421800166</v>
      </c>
    </row>
    <row r="777" spans="1:5">
      <c r="A777">
        <v>775</v>
      </c>
      <c r="B777">
        <v>7885.320595900444</v>
      </c>
      <c r="C777">
        <v>10530.69184649603</v>
      </c>
      <c r="D777">
        <v>1171.143199813047</v>
      </c>
      <c r="E777">
        <v>142.7158340842427</v>
      </c>
    </row>
    <row r="778" spans="1:5">
      <c r="A778">
        <v>776</v>
      </c>
      <c r="B778">
        <v>7885.320595900444</v>
      </c>
      <c r="C778">
        <v>10530.69184649603</v>
      </c>
      <c r="D778">
        <v>1171.143230994348</v>
      </c>
      <c r="E778">
        <v>142.7158652655469</v>
      </c>
    </row>
    <row r="779" spans="1:5">
      <c r="A779">
        <v>777</v>
      </c>
      <c r="B779">
        <v>7885.320595900444</v>
      </c>
      <c r="C779">
        <v>10530.69184649603</v>
      </c>
      <c r="D779">
        <v>1171.143167495566</v>
      </c>
      <c r="E779">
        <v>142.7158017667637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7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0.1930108701847195</v>
      </c>
      <c r="I2">
        <v>0.1558873142516595</v>
      </c>
      <c r="J2">
        <v>0</v>
      </c>
      <c r="K2">
        <v>2.88665683963427</v>
      </c>
      <c r="L2">
        <v>933.0551285060506</v>
      </c>
      <c r="M2">
        <v>679.1184752736953</v>
      </c>
      <c r="N2">
        <v>2118.272563129451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32.66177207984304</v>
      </c>
      <c r="F3">
        <v>436.7178175621502</v>
      </c>
      <c r="G3">
        <v>19007.70087080907</v>
      </c>
      <c r="H3">
        <v>0.1899559563054403</v>
      </c>
      <c r="I3">
        <v>0.1503568291982957</v>
      </c>
      <c r="J3">
        <v>4.254235431013612</v>
      </c>
      <c r="K3">
        <v>2.88665683963427</v>
      </c>
      <c r="L3">
        <v>933.0551285060506</v>
      </c>
      <c r="M3">
        <v>694.5475455234642</v>
      </c>
      <c r="N3">
        <v>18856.44294869816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33.1052724536284</v>
      </c>
      <c r="F4">
        <v>410.2329950777359</v>
      </c>
      <c r="G4">
        <v>19007.70087080907</v>
      </c>
      <c r="H4">
        <v>0.1899559563054403</v>
      </c>
      <c r="I4">
        <v>0.1504321079060044</v>
      </c>
      <c r="J4">
        <v>4.592469488139324</v>
      </c>
      <c r="K4">
        <v>2.88665683963427</v>
      </c>
      <c r="L4">
        <v>933.0551285060506</v>
      </c>
      <c r="M4">
        <v>694.4345750125564</v>
      </c>
      <c r="N4">
        <v>18766.70455102132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33.5486572576264</v>
      </c>
      <c r="F5">
        <v>386.7768505903228</v>
      </c>
      <c r="G5">
        <v>19007.70087080907</v>
      </c>
      <c r="H5">
        <v>0.1899559563054403</v>
      </c>
      <c r="I5">
        <v>0.1505056252336164</v>
      </c>
      <c r="J5">
        <v>4.891679209129085</v>
      </c>
      <c r="K5">
        <v>2.88665683963427</v>
      </c>
      <c r="L5">
        <v>933.0551285060506</v>
      </c>
      <c r="M5">
        <v>694.32435687302</v>
      </c>
      <c r="N5">
        <v>18679.14442123103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33.99193156120886</v>
      </c>
      <c r="F6">
        <v>365.8579645399831</v>
      </c>
      <c r="G6">
        <v>19007.70087080907</v>
      </c>
      <c r="H6">
        <v>0.1899559563054403</v>
      </c>
      <c r="I6">
        <v>0.1505773868314748</v>
      </c>
      <c r="J6">
        <v>5.158285298742111</v>
      </c>
      <c r="K6">
        <v>2.88665683963427</v>
      </c>
      <c r="L6">
        <v>933.0551285060506</v>
      </c>
      <c r="M6">
        <v>694.2168747467362</v>
      </c>
      <c r="N6">
        <v>18594.01800349359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34.43510039466327</v>
      </c>
      <c r="F7">
        <v>347.0857764031063</v>
      </c>
      <c r="G7">
        <v>19007.70087080907</v>
      </c>
      <c r="H7">
        <v>0.1899559563054403</v>
      </c>
      <c r="I7">
        <v>0.1506473983644366</v>
      </c>
      <c r="J7">
        <v>5.397372782538814</v>
      </c>
      <c r="K7">
        <v>2.88665683963427</v>
      </c>
      <c r="L7">
        <v>933.0551285060506</v>
      </c>
      <c r="M7">
        <v>694.112112493085</v>
      </c>
      <c r="N7">
        <v>18509.9594120178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34.87816874701071</v>
      </c>
      <c r="F8">
        <v>330.1459721549797</v>
      </c>
      <c r="G8">
        <v>19007.70087080907</v>
      </c>
      <c r="H8">
        <v>0.1899559563054403</v>
      </c>
      <c r="I8">
        <v>0.1507156656688874</v>
      </c>
      <c r="J8">
        <v>5.613022205775203</v>
      </c>
      <c r="K8">
        <v>2.88665683963427</v>
      </c>
      <c r="L8">
        <v>933.0551285060506</v>
      </c>
      <c r="M8">
        <v>694.0100539509463</v>
      </c>
      <c r="N8">
        <v>18425.96197563669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35.32114156327185</v>
      </c>
      <c r="F9">
        <v>314.7827437477678</v>
      </c>
      <c r="G9">
        <v>19007.70087080907</v>
      </c>
      <c r="H9">
        <v>0.1899559563054403</v>
      </c>
      <c r="I9">
        <v>0.1507821948918945</v>
      </c>
      <c r="J9">
        <v>5.808546818952947</v>
      </c>
      <c r="K9">
        <v>2.88665683963427</v>
      </c>
      <c r="L9">
        <v>933.0551285060506</v>
      </c>
      <c r="M9">
        <v>693.9106827286644</v>
      </c>
      <c r="N9">
        <v>18341.67010226012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35.76402374094547</v>
      </c>
      <c r="F10">
        <v>300.7857816322095</v>
      </c>
      <c r="G10">
        <v>19007.70087080907</v>
      </c>
      <c r="H10">
        <v>0.1899559563054403</v>
      </c>
      <c r="I10">
        <v>0.1508469926304016</v>
      </c>
      <c r="J10">
        <v>5.986665577178413</v>
      </c>
      <c r="K10">
        <v>2.88665683963427</v>
      </c>
      <c r="L10">
        <v>933.0551285060506</v>
      </c>
      <c r="M10">
        <v>693.8139819950015</v>
      </c>
      <c r="N10">
        <v>18258.33802313875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36.20682012540375</v>
      </c>
      <c r="F11">
        <v>287.9805898417079</v>
      </c>
      <c r="G11">
        <v>19007.70087080907</v>
      </c>
      <c r="H11">
        <v>0.1899559563054403</v>
      </c>
      <c r="I11">
        <v>0.1509100660847877</v>
      </c>
      <c r="J11">
        <v>6.149631415408361</v>
      </c>
      <c r="K11">
        <v>2.88665683963427</v>
      </c>
      <c r="L11">
        <v>933.0551285060506</v>
      </c>
      <c r="M11">
        <v>693.7199342495925</v>
      </c>
      <c r="N11">
        <v>18177.21276992808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36.64953550381035</v>
      </c>
      <c r="F12">
        <v>276.2211739228892</v>
      </c>
      <c r="G12">
        <v>19007.70087080907</v>
      </c>
      <c r="H12">
        <v>0.1899559563054403</v>
      </c>
      <c r="I12">
        <v>0.1509714232407345</v>
      </c>
      <c r="J12">
        <v>6.299327794848164</v>
      </c>
      <c r="K12">
        <v>2.88665683963427</v>
      </c>
      <c r="L12">
        <v>933.0551285060506</v>
      </c>
      <c r="M12">
        <v>693.6285210522187</v>
      </c>
      <c r="N12">
        <v>18097.1596270349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37.09217459701457</v>
      </c>
      <c r="F13">
        <v>265.3844500711565</v>
      </c>
      <c r="G13">
        <v>19007.70087080907</v>
      </c>
      <c r="H13">
        <v>0.1899559563054403</v>
      </c>
      <c r="I13">
        <v>0.1510310730954904</v>
      </c>
      <c r="J13">
        <v>6.437342380652836</v>
      </c>
      <c r="K13">
        <v>2.88665683963427</v>
      </c>
      <c r="L13">
        <v>933.0551285060506</v>
      </c>
      <c r="M13">
        <v>693.539722686999</v>
      </c>
      <c r="N13">
        <v>18017.10543572676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37.53474204864237</v>
      </c>
      <c r="F14">
        <v>255.3659206307192</v>
      </c>
      <c r="G14">
        <v>19007.70087080907</v>
      </c>
      <c r="H14">
        <v>0.1899559563054403</v>
      </c>
      <c r="I14">
        <v>0.1510890259494405</v>
      </c>
      <c r="J14">
        <v>6.561430354185267</v>
      </c>
      <c r="K14">
        <v>2.88665683963427</v>
      </c>
      <c r="L14">
        <v>933.0551285060506</v>
      </c>
      <c r="M14">
        <v>693.453517730712</v>
      </c>
      <c r="N14">
        <v>17923.26987857296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37.97724225110293</v>
      </c>
      <c r="F15">
        <v>246.076293487032</v>
      </c>
      <c r="G15">
        <v>19007.70087080907</v>
      </c>
      <c r="H15">
        <v>0.1899559563054403</v>
      </c>
      <c r="I15">
        <v>0.1511453002761996</v>
      </c>
      <c r="J15">
        <v>6.676523164453192</v>
      </c>
      <c r="K15">
        <v>2.88665683963427</v>
      </c>
      <c r="L15">
        <v>933.0551285060506</v>
      </c>
      <c r="M15">
        <v>693.3698728480563</v>
      </c>
      <c r="N15">
        <v>17831.3455348059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38.4196794038388</v>
      </c>
      <c r="F16">
        <v>237.4388134318487</v>
      </c>
      <c r="G16">
        <v>19007.70087080907</v>
      </c>
      <c r="H16">
        <v>0.1899559563054403</v>
      </c>
      <c r="I16">
        <v>0.1511999189762854</v>
      </c>
      <c r="J16">
        <v>6.783565299049178</v>
      </c>
      <c r="K16">
        <v>2.88665683963427</v>
      </c>
      <c r="L16">
        <v>933.0551285060506</v>
      </c>
      <c r="M16">
        <v>693.2887483932866</v>
      </c>
      <c r="N16">
        <v>17742.57727286051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38.86205743712039</v>
      </c>
      <c r="F17">
        <v>229.387136497291</v>
      </c>
      <c r="G17">
        <v>19007.70087080907</v>
      </c>
      <c r="H17">
        <v>0.1899559563054403</v>
      </c>
      <c r="I17">
        <v>0.1512529115154449</v>
      </c>
      <c r="J17">
        <v>6.88337279225891</v>
      </c>
      <c r="K17">
        <v>2.88665683963427</v>
      </c>
      <c r="L17">
        <v>933.0551285060506</v>
      </c>
      <c r="M17">
        <v>693.210095253329</v>
      </c>
      <c r="N17">
        <v>17658.66394480631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39.3875458005313</v>
      </c>
      <c r="F18">
        <v>218.3589087810751</v>
      </c>
      <c r="G18">
        <v>19007.70087080907</v>
      </c>
      <c r="H18">
        <v>0.1902978130010308</v>
      </c>
      <c r="I18">
        <v>0.1509813319722819</v>
      </c>
      <c r="J18">
        <v>6.7050575164285</v>
      </c>
      <c r="K18">
        <v>2.88665683963427</v>
      </c>
      <c r="L18">
        <v>933.0551285060506</v>
      </c>
      <c r="M18">
        <v>692.7716088360804</v>
      </c>
      <c r="N18">
        <v>9561.271574002247</v>
      </c>
    </row>
    <row r="19" spans="1:14">
      <c r="A19">
        <v>17</v>
      </c>
      <c r="B19">
        <v>2.165098891714195</v>
      </c>
      <c r="C19">
        <v>121.7138606463786</v>
      </c>
      <c r="D19">
        <v>0.6176295695376827</v>
      </c>
      <c r="E19">
        <v>40.12517395315857</v>
      </c>
      <c r="F19">
        <v>205.2375878301273</v>
      </c>
      <c r="G19">
        <v>19007.70087080907</v>
      </c>
      <c r="H19">
        <v>0.1906359391231324</v>
      </c>
      <c r="I19">
        <v>0.1509507150417097</v>
      </c>
      <c r="J19">
        <v>6.690642650966018</v>
      </c>
      <c r="K19">
        <v>2.88665683963427</v>
      </c>
      <c r="L19">
        <v>933.0551285060506</v>
      </c>
      <c r="M19">
        <v>691.9872130015953</v>
      </c>
      <c r="N19">
        <v>6849.060052977944</v>
      </c>
    </row>
    <row r="20" spans="1:14">
      <c r="A20">
        <v>18</v>
      </c>
      <c r="B20">
        <v>2.337798452706725</v>
      </c>
      <c r="C20">
        <v>129.3036113057238</v>
      </c>
      <c r="D20">
        <v>0.617681401797633</v>
      </c>
      <c r="E20">
        <v>40.98184986815714</v>
      </c>
      <c r="F20">
        <v>193.1907308102322</v>
      </c>
      <c r="G20">
        <v>19007.70087080907</v>
      </c>
      <c r="H20">
        <v>0.1907629002258146</v>
      </c>
      <c r="I20">
        <v>0.1510197573155633</v>
      </c>
      <c r="J20">
        <v>6.899288633309881</v>
      </c>
      <c r="K20">
        <v>2.88665683963427</v>
      </c>
      <c r="L20">
        <v>933.0551285060506</v>
      </c>
      <c r="M20">
        <v>691.5735201918194</v>
      </c>
      <c r="N20">
        <v>6198.53555567997</v>
      </c>
    </row>
    <row r="21" spans="1:14">
      <c r="A21">
        <v>19</v>
      </c>
      <c r="B21">
        <v>2.485298934966274</v>
      </c>
      <c r="C21">
        <v>135.9551947191271</v>
      </c>
      <c r="D21">
        <v>0.6177063665165784</v>
      </c>
      <c r="E21">
        <v>41.73235295859828</v>
      </c>
      <c r="F21">
        <v>183.7389091028281</v>
      </c>
      <c r="G21">
        <v>19007.70087080906</v>
      </c>
      <c r="H21">
        <v>0.1908739856372084</v>
      </c>
      <c r="I21">
        <v>0.1510816485175682</v>
      </c>
      <c r="J21">
        <v>7.072440549972776</v>
      </c>
      <c r="K21">
        <v>2.88665683963427</v>
      </c>
      <c r="L21">
        <v>933.0551285060506</v>
      </c>
      <c r="M21">
        <v>691.2097691766052</v>
      </c>
      <c r="N21">
        <v>5729.698370733343</v>
      </c>
    </row>
    <row r="22" spans="1:14">
      <c r="A22">
        <v>20</v>
      </c>
      <c r="B22">
        <v>2.510928569643779</v>
      </c>
      <c r="C22">
        <v>137.7519120521741</v>
      </c>
      <c r="D22">
        <v>0.6177199885568236</v>
      </c>
      <c r="E22">
        <v>41.95026828780708</v>
      </c>
      <c r="F22">
        <v>181.3423769761803</v>
      </c>
      <c r="G22">
        <v>19007.70087080906</v>
      </c>
      <c r="H22">
        <v>0.1908675830460098</v>
      </c>
      <c r="I22">
        <v>0.1511060260905078</v>
      </c>
      <c r="J22">
        <v>7.140394050786901</v>
      </c>
      <c r="K22">
        <v>2.88665683963427</v>
      </c>
      <c r="L22">
        <v>933.0551285060506</v>
      </c>
      <c r="M22">
        <v>691.1891736458504</v>
      </c>
      <c r="N22">
        <v>5735.030184645697</v>
      </c>
    </row>
    <row r="23" spans="1:14">
      <c r="A23">
        <v>21</v>
      </c>
      <c r="B23">
        <v>2.631797276001285</v>
      </c>
      <c r="C23">
        <v>143.1643859385034</v>
      </c>
      <c r="D23">
        <v>0.6177255233464013</v>
      </c>
      <c r="E23">
        <v>42.55677850920776</v>
      </c>
      <c r="F23">
        <v>174.486545664264</v>
      </c>
      <c r="G23">
        <v>19007.70087080906</v>
      </c>
      <c r="H23">
        <v>0.1909672989705526</v>
      </c>
      <c r="I23">
        <v>0.1511547515893624</v>
      </c>
      <c r="J23">
        <v>7.26707949426136</v>
      </c>
      <c r="K23">
        <v>2.88665683963427</v>
      </c>
      <c r="L23">
        <v>933.0551285060506</v>
      </c>
      <c r="M23">
        <v>690.873144149921</v>
      </c>
      <c r="N23">
        <v>5377.031897205926</v>
      </c>
    </row>
    <row r="24" spans="1:14">
      <c r="A24">
        <v>22</v>
      </c>
      <c r="B24">
        <v>2.654124088729391</v>
      </c>
      <c r="C24">
        <v>144.9512531258041</v>
      </c>
      <c r="D24">
        <v>0.6177277754659263</v>
      </c>
      <c r="E24">
        <v>42.7734475900473</v>
      </c>
      <c r="F24">
        <v>172.3355861082103</v>
      </c>
      <c r="G24">
        <v>19007.70087080907</v>
      </c>
      <c r="H24">
        <v>0.1909609522013557</v>
      </c>
      <c r="I24">
        <v>0.1511782055108739</v>
      </c>
      <c r="J24">
        <v>7.328934334505745</v>
      </c>
      <c r="K24">
        <v>2.88665683963427</v>
      </c>
      <c r="L24">
        <v>933.0551285060506</v>
      </c>
      <c r="M24">
        <v>690.853803836018</v>
      </c>
      <c r="N24">
        <v>5379.958201283815</v>
      </c>
    </row>
    <row r="25" spans="1:14">
      <c r="A25">
        <v>23</v>
      </c>
      <c r="B25">
        <v>2.75728396750953</v>
      </c>
      <c r="C25">
        <v>149.5416425217024</v>
      </c>
      <c r="D25">
        <v>0.6177277305019817</v>
      </c>
      <c r="E25">
        <v>43.28566032174381</v>
      </c>
      <c r="F25">
        <v>167.0455048059922</v>
      </c>
      <c r="G25">
        <v>19007.70087080908</v>
      </c>
      <c r="H25">
        <v>0.19105020532296</v>
      </c>
      <c r="I25">
        <v>0.1512189341687402</v>
      </c>
      <c r="J25">
        <v>7.428989107323583</v>
      </c>
      <c r="K25">
        <v>2.88665683963427</v>
      </c>
      <c r="L25">
        <v>933.0551285060506</v>
      </c>
      <c r="M25">
        <v>690.5754762097143</v>
      </c>
      <c r="N25">
        <v>5098.838627022017</v>
      </c>
    </row>
    <row r="26" spans="1:14">
      <c r="A26">
        <v>24</v>
      </c>
      <c r="B26">
        <v>2.777007803729318</v>
      </c>
      <c r="C26">
        <v>151.3174491953304</v>
      </c>
      <c r="D26">
        <v>0.6177223407821288</v>
      </c>
      <c r="E26">
        <v>43.50091858076491</v>
      </c>
      <c r="F26">
        <v>165.0851193791197</v>
      </c>
      <c r="G26">
        <v>19007.70087080907</v>
      </c>
      <c r="H26">
        <v>0.1910439754894265</v>
      </c>
      <c r="I26">
        <v>0.1512415852117052</v>
      </c>
      <c r="J26">
        <v>7.486100959631186</v>
      </c>
      <c r="K26">
        <v>2.88665683963427</v>
      </c>
      <c r="L26">
        <v>933.0551285060506</v>
      </c>
      <c r="M26">
        <v>690.5570581143862</v>
      </c>
      <c r="N26">
        <v>5100.243064377822</v>
      </c>
    </row>
    <row r="27" spans="1:14">
      <c r="A27">
        <v>25</v>
      </c>
      <c r="B27">
        <v>2.867476987255916</v>
      </c>
      <c r="C27">
        <v>155.2679013275188</v>
      </c>
      <c r="D27">
        <v>0.61772250518404</v>
      </c>
      <c r="E27">
        <v>43.93940562488157</v>
      </c>
      <c r="F27">
        <v>160.8848896067847</v>
      </c>
      <c r="G27">
        <v>19007.70087080907</v>
      </c>
      <c r="H27">
        <v>0.1911259085192286</v>
      </c>
      <c r="I27">
        <v>0.151275988085007</v>
      </c>
      <c r="J27">
        <v>7.567949306789354</v>
      </c>
      <c r="K27">
        <v>2.88665683963427</v>
      </c>
      <c r="L27">
        <v>933.0551285060506</v>
      </c>
      <c r="M27">
        <v>690.3061969615765</v>
      </c>
      <c r="N27">
        <v>4871.644630577699</v>
      </c>
    </row>
    <row r="28" spans="1:14">
      <c r="A28">
        <v>26</v>
      </c>
      <c r="B28">
        <v>2.885052453487498</v>
      </c>
      <c r="C28">
        <v>157.0297827786858</v>
      </c>
      <c r="D28">
        <v>0.6177119414917257</v>
      </c>
      <c r="E28">
        <v>44.15293831212636</v>
      </c>
      <c r="F28">
        <v>159.0797536780752</v>
      </c>
      <c r="G28">
        <v>19007.70087080908</v>
      </c>
      <c r="H28">
        <v>0.1911197394260819</v>
      </c>
      <c r="I28">
        <v>0.1512979279061769</v>
      </c>
      <c r="J28">
        <v>7.621060040387841</v>
      </c>
      <c r="K28">
        <v>2.88665683963427</v>
      </c>
      <c r="L28">
        <v>933.0551285060506</v>
      </c>
      <c r="M28">
        <v>690.2886987112747</v>
      </c>
      <c r="N28">
        <v>4871.771363535489</v>
      </c>
    </row>
    <row r="29" spans="1:14">
      <c r="A29">
        <v>27</v>
      </c>
      <c r="B29">
        <v>2.965234939253718</v>
      </c>
      <c r="C29">
        <v>160.4050128323994</v>
      </c>
      <c r="D29">
        <v>0.6177142530286529</v>
      </c>
      <c r="E29">
        <v>44.52527606955368</v>
      </c>
      <c r="F29">
        <v>155.7324096264737</v>
      </c>
      <c r="G29">
        <v>19007.70087080906</v>
      </c>
      <c r="H29">
        <v>0.1911948888629642</v>
      </c>
      <c r="I29">
        <v>0.1513268034516516</v>
      </c>
      <c r="J29">
        <v>7.68723115803808</v>
      </c>
      <c r="K29">
        <v>2.88665683963427</v>
      </c>
      <c r="L29">
        <v>933.0551285060506</v>
      </c>
      <c r="M29">
        <v>690.0627510313986</v>
      </c>
      <c r="N29">
        <v>4682.49712620238</v>
      </c>
    </row>
    <row r="30" spans="1:14">
      <c r="A30">
        <v>28</v>
      </c>
      <c r="B30">
        <v>2.981016441405858</v>
      </c>
      <c r="C30">
        <v>162.1507141455056</v>
      </c>
      <c r="D30">
        <v>0.6177003928065559</v>
      </c>
      <c r="E30">
        <v>44.73682088109349</v>
      </c>
      <c r="F30">
        <v>154.0558072543487</v>
      </c>
      <c r="G30">
        <v>19007.70087080906</v>
      </c>
      <c r="H30">
        <v>0.19118877208586</v>
      </c>
      <c r="I30">
        <v>0.1513481018997949</v>
      </c>
      <c r="J30">
        <v>7.737003800425718</v>
      </c>
      <c r="K30">
        <v>2.88665683963427</v>
      </c>
      <c r="L30">
        <v>933.0551285060506</v>
      </c>
      <c r="M30">
        <v>690.0460867372813</v>
      </c>
      <c r="N30">
        <v>4681.515072155786</v>
      </c>
    </row>
    <row r="31" spans="1:14">
      <c r="A31">
        <v>29</v>
      </c>
      <c r="B31">
        <v>3.053126197250065</v>
      </c>
      <c r="C31">
        <v>165.0309413304135</v>
      </c>
      <c r="D31">
        <v>0.617706324713906</v>
      </c>
      <c r="E31">
        <v>45.05214220933389</v>
      </c>
      <c r="F31">
        <v>151.3671252382985</v>
      </c>
      <c r="G31">
        <v>19007.70087080907</v>
      </c>
      <c r="H31">
        <v>0.1912583539402615</v>
      </c>
      <c r="I31">
        <v>0.1513722715397425</v>
      </c>
      <c r="J31">
        <v>7.790770153625145</v>
      </c>
      <c r="K31">
        <v>2.88665683963427</v>
      </c>
      <c r="L31">
        <v>933.0551285060506</v>
      </c>
      <c r="M31">
        <v>689.8408240265067</v>
      </c>
      <c r="N31">
        <v>4521.70648358171</v>
      </c>
    </row>
    <row r="32" spans="1:14">
      <c r="A32">
        <v>30</v>
      </c>
      <c r="B32">
        <v>3.058733731959785</v>
      </c>
      <c r="C32">
        <v>165.0332812060135</v>
      </c>
      <c r="D32">
        <v>0.617704961489795</v>
      </c>
      <c r="E32">
        <v>45.05236687994422</v>
      </c>
      <c r="F32">
        <v>151.3649791242516</v>
      </c>
      <c r="G32">
        <v>19007.70087080907</v>
      </c>
      <c r="H32">
        <v>0.1912583539402615</v>
      </c>
      <c r="I32">
        <v>0.151373867297802</v>
      </c>
      <c r="J32">
        <v>7.796329616520815</v>
      </c>
      <c r="K32">
        <v>2.88665683963427</v>
      </c>
      <c r="L32">
        <v>933.0551285060506</v>
      </c>
      <c r="M32">
        <v>689.8384601409376</v>
      </c>
      <c r="N32">
        <v>4525.429687148068</v>
      </c>
    </row>
    <row r="33" spans="1:14">
      <c r="A33">
        <v>31</v>
      </c>
      <c r="B33">
        <v>3.071233509659024</v>
      </c>
      <c r="C33">
        <v>161.3966930534035</v>
      </c>
      <c r="D33">
        <v>0.6177574581184488</v>
      </c>
      <c r="E33">
        <v>44.59815432197105</v>
      </c>
      <c r="F33">
        <v>154.7755328313291</v>
      </c>
      <c r="G33">
        <v>19007.70087080907</v>
      </c>
      <c r="H33">
        <v>0.1913023197174598</v>
      </c>
      <c r="I33">
        <v>0.1513348323214371</v>
      </c>
      <c r="J33">
        <v>7.711684159424757</v>
      </c>
      <c r="K33">
        <v>2.88665683963427</v>
      </c>
      <c r="L33">
        <v>933.0551285060506</v>
      </c>
      <c r="M33">
        <v>689.7892927766715</v>
      </c>
      <c r="N33">
        <v>4493.370005032594</v>
      </c>
    </row>
    <row r="34" spans="1:14">
      <c r="A34">
        <v>32</v>
      </c>
      <c r="B34">
        <v>3.095528605827997</v>
      </c>
      <c r="C34">
        <v>164.4016237607958</v>
      </c>
      <c r="D34">
        <v>0.6177687711874873</v>
      </c>
      <c r="E34">
        <v>44.92281438667368</v>
      </c>
      <c r="F34">
        <v>151.9465476867871</v>
      </c>
      <c r="G34">
        <v>19007.70087080907</v>
      </c>
      <c r="H34">
        <v>0.1913861007908171</v>
      </c>
      <c r="I34">
        <v>0.1513443828667097</v>
      </c>
      <c r="J34">
        <v>7.711386854543044</v>
      </c>
      <c r="K34">
        <v>2.88665683963427</v>
      </c>
      <c r="L34">
        <v>933.0551285060506</v>
      </c>
      <c r="M34">
        <v>689.5713638205524</v>
      </c>
      <c r="N34">
        <v>4291.161127635265</v>
      </c>
    </row>
    <row r="35" spans="1:14">
      <c r="A35">
        <v>33</v>
      </c>
      <c r="B35">
        <v>3.390393770332765</v>
      </c>
      <c r="C35">
        <v>176.3915213922416</v>
      </c>
      <c r="D35">
        <v>0.6178255952250239</v>
      </c>
      <c r="E35">
        <v>46.24295195800069</v>
      </c>
      <c r="F35">
        <v>141.618253345672</v>
      </c>
      <c r="G35">
        <v>19007.70087080907</v>
      </c>
      <c r="H35">
        <v>0.1916553527787944</v>
      </c>
      <c r="I35">
        <v>0.1514522081070687</v>
      </c>
      <c r="J35">
        <v>7.943705632225331</v>
      </c>
      <c r="K35">
        <v>2.88665683963427</v>
      </c>
      <c r="L35">
        <v>933.0551285060506</v>
      </c>
      <c r="M35">
        <v>688.7580126857997</v>
      </c>
      <c r="N35">
        <v>3825.61711189698</v>
      </c>
    </row>
    <row r="36" spans="1:14">
      <c r="A36">
        <v>34</v>
      </c>
      <c r="B36">
        <v>3.637148979506928</v>
      </c>
      <c r="C36">
        <v>184.5241191583529</v>
      </c>
      <c r="D36">
        <v>0.6178582749368254</v>
      </c>
      <c r="E36">
        <v>47.12039373421292</v>
      </c>
      <c r="F36">
        <v>135.3766612109808</v>
      </c>
      <c r="G36">
        <v>19007.70087080905</v>
      </c>
      <c r="H36">
        <v>0.1918779558655891</v>
      </c>
      <c r="I36">
        <v>0.1515253893400426</v>
      </c>
      <c r="J36">
        <v>8.099749390214839</v>
      </c>
      <c r="K36">
        <v>2.88665683963427</v>
      </c>
      <c r="L36">
        <v>933.0551285060506</v>
      </c>
      <c r="M36">
        <v>688.1107312452165</v>
      </c>
      <c r="N36">
        <v>3534.525565559115</v>
      </c>
    </row>
    <row r="37" spans="1:14">
      <c r="A37">
        <v>35</v>
      </c>
      <c r="B37">
        <v>3.880397266235078</v>
      </c>
      <c r="C37">
        <v>192.1620286564589</v>
      </c>
      <c r="D37">
        <v>0.6178976099082689</v>
      </c>
      <c r="E37">
        <v>47.93918414071276</v>
      </c>
      <c r="F37">
        <v>129.9958131125578</v>
      </c>
      <c r="G37">
        <v>19007.70087080907</v>
      </c>
      <c r="H37">
        <v>0.192097793825011</v>
      </c>
      <c r="I37">
        <v>0.1515932765237976</v>
      </c>
      <c r="J37">
        <v>8.240866158279841</v>
      </c>
      <c r="K37">
        <v>2.88665683963427</v>
      </c>
      <c r="L37">
        <v>933.0551285060506</v>
      </c>
      <c r="M37">
        <v>687.4792955690428</v>
      </c>
      <c r="N37">
        <v>3295.143803291545</v>
      </c>
    </row>
    <row r="38" spans="1:14">
      <c r="A38">
        <v>36</v>
      </c>
      <c r="B38">
        <v>4.049581150244738</v>
      </c>
      <c r="C38">
        <v>203.9398017095478</v>
      </c>
      <c r="D38">
        <v>0.6178672093473756</v>
      </c>
      <c r="E38">
        <v>49.32014760731896</v>
      </c>
      <c r="F38">
        <v>122.4883958656193</v>
      </c>
      <c r="G38">
        <v>19007.70087080906</v>
      </c>
      <c r="H38">
        <v>0.1921602787001547</v>
      </c>
      <c r="I38">
        <v>0.1517234849984178</v>
      </c>
      <c r="J38">
        <v>8.504470726742483</v>
      </c>
      <c r="K38">
        <v>2.88665683963427</v>
      </c>
      <c r="L38">
        <v>933.0551285060506</v>
      </c>
      <c r="M38">
        <v>687.1363969299937</v>
      </c>
      <c r="N38">
        <v>3185.843369498262</v>
      </c>
    </row>
    <row r="39" spans="1:14">
      <c r="A39">
        <v>37</v>
      </c>
      <c r="B39">
        <v>4.130291399546028</v>
      </c>
      <c r="C39">
        <v>208.4100585123944</v>
      </c>
      <c r="D39">
        <v>0.6178958353571324</v>
      </c>
      <c r="E39">
        <v>49.83716272107579</v>
      </c>
      <c r="F39">
        <v>119.8611014404057</v>
      </c>
      <c r="G39">
        <v>19007.70087080906</v>
      </c>
      <c r="H39">
        <v>0.192199972060841</v>
      </c>
      <c r="I39">
        <v>0.1517722492922378</v>
      </c>
      <c r="J39">
        <v>8.600815104079963</v>
      </c>
      <c r="K39">
        <v>2.88665683963427</v>
      </c>
      <c r="L39">
        <v>933.0551285060506</v>
      </c>
      <c r="M39">
        <v>686.9688106528955</v>
      </c>
      <c r="N39">
        <v>3134.762947136474</v>
      </c>
    </row>
    <row r="40" spans="1:14">
      <c r="A40">
        <v>38</v>
      </c>
      <c r="B40">
        <v>4.13416130462832</v>
      </c>
      <c r="C40">
        <v>209.621369844817</v>
      </c>
      <c r="D40">
        <v>0.6178954389781721</v>
      </c>
      <c r="E40">
        <v>49.9876081963947</v>
      </c>
      <c r="F40">
        <v>119.1684759194538</v>
      </c>
      <c r="G40">
        <v>19007.70087080907</v>
      </c>
      <c r="H40">
        <v>0.1921866962829957</v>
      </c>
      <c r="I40">
        <v>0.1517876615850121</v>
      </c>
      <c r="J40">
        <v>8.630858406547054</v>
      </c>
      <c r="K40">
        <v>2.88665683963427</v>
      </c>
      <c r="L40">
        <v>933.0551285060506</v>
      </c>
      <c r="M40">
        <v>686.9781068811138</v>
      </c>
      <c r="N40">
        <v>3139.194152179111</v>
      </c>
    </row>
    <row r="41" spans="1:14">
      <c r="A41">
        <v>39</v>
      </c>
      <c r="B41">
        <v>4.335665568125021</v>
      </c>
      <c r="C41">
        <v>214.3071181591583</v>
      </c>
      <c r="D41">
        <v>0.6179328603764661</v>
      </c>
      <c r="E41">
        <v>50.45785437053162</v>
      </c>
      <c r="F41">
        <v>116.5628999126526</v>
      </c>
      <c r="G41">
        <v>19007.70087080907</v>
      </c>
      <c r="H41">
        <v>0.1923938282335062</v>
      </c>
      <c r="I41">
        <v>0.1518231365242199</v>
      </c>
      <c r="J41">
        <v>8.696795025675232</v>
      </c>
      <c r="K41">
        <v>2.88665683963427</v>
      </c>
      <c r="L41">
        <v>933.0551285060506</v>
      </c>
      <c r="M41">
        <v>686.4270068901886</v>
      </c>
      <c r="N41">
        <v>2973.433964670985</v>
      </c>
    </row>
    <row r="42" spans="1:14">
      <c r="A42">
        <v>40</v>
      </c>
      <c r="B42">
        <v>4.503491230950784</v>
      </c>
      <c r="C42">
        <v>219.4076280187249</v>
      </c>
      <c r="D42">
        <v>0.6179720586821655</v>
      </c>
      <c r="E42">
        <v>50.99852752123662</v>
      </c>
      <c r="F42">
        <v>113.853193665733</v>
      </c>
      <c r="G42">
        <v>19007.70087080906</v>
      </c>
      <c r="H42">
        <v>0.192551964803843</v>
      </c>
      <c r="I42">
        <v>0.1518670005766315</v>
      </c>
      <c r="J42">
        <v>8.777734001463308</v>
      </c>
      <c r="K42">
        <v>2.88665683963427</v>
      </c>
      <c r="L42">
        <v>933.0551285060506</v>
      </c>
      <c r="M42">
        <v>685.9823049520713</v>
      </c>
      <c r="N42">
        <v>2852.738633117681</v>
      </c>
    </row>
    <row r="43" spans="1:14">
      <c r="A43">
        <v>41</v>
      </c>
      <c r="B43">
        <v>4.641606025237429</v>
      </c>
      <c r="C43">
        <v>219.6846332767526</v>
      </c>
      <c r="D43">
        <v>0.6180282797041462</v>
      </c>
      <c r="E43">
        <v>50.96901065089251</v>
      </c>
      <c r="F43">
        <v>113.7096336323422</v>
      </c>
      <c r="G43">
        <v>19007.70087080907</v>
      </c>
      <c r="H43">
        <v>0.1926954540213508</v>
      </c>
      <c r="I43">
        <v>0.1518612129594863</v>
      </c>
      <c r="J43">
        <v>8.773661673079273</v>
      </c>
      <c r="K43">
        <v>2.88665683963427</v>
      </c>
      <c r="L43">
        <v>933.0551285060506</v>
      </c>
      <c r="M43">
        <v>685.6464451707911</v>
      </c>
      <c r="N43">
        <v>2777.928929707634</v>
      </c>
    </row>
    <row r="44" spans="1:14">
      <c r="A44">
        <v>42</v>
      </c>
      <c r="B44">
        <v>4.653358415987192</v>
      </c>
      <c r="C44">
        <v>218.4836629032138</v>
      </c>
      <c r="D44">
        <v>0.6180335442317961</v>
      </c>
      <c r="E44">
        <v>50.81826179203718</v>
      </c>
      <c r="F44">
        <v>114.3346776258553</v>
      </c>
      <c r="G44">
        <v>19007.70087080906</v>
      </c>
      <c r="H44">
        <v>0.1927120466742169</v>
      </c>
      <c r="I44">
        <v>0.1518474617749926</v>
      </c>
      <c r="J44">
        <v>8.750843134315639</v>
      </c>
      <c r="K44">
        <v>2.88665683963427</v>
      </c>
      <c r="L44">
        <v>933.0551285060506</v>
      </c>
      <c r="M44">
        <v>685.6268969252136</v>
      </c>
      <c r="N44">
        <v>2777.153185098024</v>
      </c>
    </row>
    <row r="45" spans="1:14">
      <c r="A45">
        <v>43</v>
      </c>
      <c r="B45">
        <v>4.784895195917967</v>
      </c>
      <c r="C45">
        <v>223.4732511706831</v>
      </c>
      <c r="D45">
        <v>0.6180621065971712</v>
      </c>
      <c r="E45">
        <v>51.36235324974015</v>
      </c>
      <c r="F45">
        <v>111.7818756101406</v>
      </c>
      <c r="G45">
        <v>19007.70087080907</v>
      </c>
      <c r="H45">
        <v>0.1928310511383341</v>
      </c>
      <c r="I45">
        <v>0.1518922084159338</v>
      </c>
      <c r="J45">
        <v>8.831289445911011</v>
      </c>
      <c r="K45">
        <v>2.88665683963427</v>
      </c>
      <c r="L45">
        <v>933.0551285060506</v>
      </c>
      <c r="M45">
        <v>685.2758681964934</v>
      </c>
      <c r="N45">
        <v>2691.403588875781</v>
      </c>
    </row>
    <row r="46" spans="1:14">
      <c r="A46">
        <v>44</v>
      </c>
      <c r="B46">
        <v>4.776102968884343</v>
      </c>
      <c r="C46">
        <v>224.6050564999397</v>
      </c>
      <c r="D46">
        <v>0.6180472979821453</v>
      </c>
      <c r="E46">
        <v>51.50969678511382</v>
      </c>
      <c r="F46">
        <v>111.2185965615681</v>
      </c>
      <c r="G46">
        <v>19007.70087080906</v>
      </c>
      <c r="H46">
        <v>0.192803084625339</v>
      </c>
      <c r="I46">
        <v>0.1519084810122555</v>
      </c>
      <c r="J46">
        <v>8.861368114998626</v>
      </c>
      <c r="K46">
        <v>2.88665683963427</v>
      </c>
      <c r="L46">
        <v>933.0551285060506</v>
      </c>
      <c r="M46">
        <v>685.3189155674023</v>
      </c>
      <c r="N46">
        <v>2702.091819957539</v>
      </c>
    </row>
    <row r="47" spans="1:14">
      <c r="A47">
        <v>45</v>
      </c>
      <c r="B47">
        <v>4.877968711020387</v>
      </c>
      <c r="C47">
        <v>227.577421889609</v>
      </c>
      <c r="D47">
        <v>0.6180434908341741</v>
      </c>
      <c r="E47">
        <v>51.84138107459457</v>
      </c>
      <c r="F47">
        <v>109.7659818673584</v>
      </c>
      <c r="G47">
        <v>19007.70087080907</v>
      </c>
      <c r="H47">
        <v>0.1928556203069502</v>
      </c>
      <c r="I47">
        <v>0.1519448098736782</v>
      </c>
      <c r="J47">
        <v>8.934241195672191</v>
      </c>
      <c r="K47">
        <v>2.88665683963427</v>
      </c>
      <c r="L47">
        <v>933.0551285060506</v>
      </c>
      <c r="M47">
        <v>685.1396728254042</v>
      </c>
      <c r="N47">
        <v>2676.168977747216</v>
      </c>
    </row>
    <row r="48" spans="1:14">
      <c r="A48">
        <v>46</v>
      </c>
      <c r="B48">
        <v>4.871572461845568</v>
      </c>
      <c r="C48">
        <v>228.6879711776559</v>
      </c>
      <c r="D48">
        <v>0.6180323309314116</v>
      </c>
      <c r="E48">
        <v>51.98172928939668</v>
      </c>
      <c r="F48">
        <v>109.2329388201582</v>
      </c>
      <c r="G48">
        <v>19007.70087080906</v>
      </c>
      <c r="H48">
        <v>0.1928379050199743</v>
      </c>
      <c r="I48">
        <v>0.151958881845215</v>
      </c>
      <c r="J48">
        <v>8.958183975203738</v>
      </c>
      <c r="K48">
        <v>2.88665683963427</v>
      </c>
      <c r="L48">
        <v>933.0551285060506</v>
      </c>
      <c r="M48">
        <v>685.1614045833973</v>
      </c>
      <c r="N48">
        <v>2679.940519807971</v>
      </c>
    </row>
    <row r="49" spans="1:14">
      <c r="A49">
        <v>47</v>
      </c>
      <c r="B49">
        <v>4.988374281597897</v>
      </c>
      <c r="C49">
        <v>231.749760663553</v>
      </c>
      <c r="D49">
        <v>0.6180629905920604</v>
      </c>
      <c r="E49">
        <v>52.2984332802714</v>
      </c>
      <c r="F49">
        <v>107.7897948762957</v>
      </c>
      <c r="G49">
        <v>19007.70087080906</v>
      </c>
      <c r="H49">
        <v>0.1929496892993206</v>
      </c>
      <c r="I49">
        <v>0.1519834792271982</v>
      </c>
      <c r="J49">
        <v>9.00254665593714</v>
      </c>
      <c r="K49">
        <v>2.88665683963427</v>
      </c>
      <c r="L49">
        <v>933.0551285060506</v>
      </c>
      <c r="M49">
        <v>684.8577188930634</v>
      </c>
      <c r="N49">
        <v>2613.647894130207</v>
      </c>
    </row>
    <row r="50" spans="1:14">
      <c r="A50">
        <v>48</v>
      </c>
      <c r="B50">
        <v>4.990116877323402</v>
      </c>
      <c r="C50">
        <v>231.572714885167</v>
      </c>
      <c r="D50">
        <v>0.6180703960264239</v>
      </c>
      <c r="E50">
        <v>52.27412420529176</v>
      </c>
      <c r="F50">
        <v>107.8722041020345</v>
      </c>
      <c r="G50">
        <v>19007.70087080907</v>
      </c>
      <c r="H50">
        <v>0.1929567492856133</v>
      </c>
      <c r="I50">
        <v>0.1519826636349217</v>
      </c>
      <c r="J50">
        <v>9.000129228433515</v>
      </c>
      <c r="K50">
        <v>2.88665683963427</v>
      </c>
      <c r="L50">
        <v>933.0551285060506</v>
      </c>
      <c r="M50">
        <v>684.8420310658372</v>
      </c>
      <c r="N50">
        <v>2614.022425711607</v>
      </c>
    </row>
    <row r="51" spans="1:14">
      <c r="A51">
        <v>49</v>
      </c>
      <c r="B51">
        <v>5.269165072894934</v>
      </c>
      <c r="C51">
        <v>244.7047786161947</v>
      </c>
      <c r="D51">
        <v>0.6180600319906754</v>
      </c>
      <c r="E51">
        <v>53.7532030063166</v>
      </c>
      <c r="F51">
        <v>102.0832502978419</v>
      </c>
      <c r="G51">
        <v>19007.70087080907</v>
      </c>
      <c r="H51">
        <v>0.1931585327743659</v>
      </c>
      <c r="I51">
        <v>0.1521111709885513</v>
      </c>
      <c r="J51">
        <v>9.221704421876305</v>
      </c>
      <c r="K51">
        <v>2.88665683963427</v>
      </c>
      <c r="L51">
        <v>933.0551285060506</v>
      </c>
      <c r="M51">
        <v>684.171238279419</v>
      </c>
      <c r="N51">
        <v>2473.288061579613</v>
      </c>
    </row>
    <row r="52" spans="1:14">
      <c r="A52">
        <v>50</v>
      </c>
      <c r="B52">
        <v>5.505883686039106</v>
      </c>
      <c r="C52">
        <v>255.3159264607655</v>
      </c>
      <c r="D52">
        <v>0.6180695780525913</v>
      </c>
      <c r="E52">
        <v>54.94541641087968</v>
      </c>
      <c r="F52">
        <v>97.84058327592705</v>
      </c>
      <c r="G52">
        <v>19007.70087080907</v>
      </c>
      <c r="H52">
        <v>0.1933260045932227</v>
      </c>
      <c r="I52">
        <v>0.1522181854715189</v>
      </c>
      <c r="J52">
        <v>9.399017728640983</v>
      </c>
      <c r="K52">
        <v>2.88665683963427</v>
      </c>
      <c r="L52">
        <v>933.0551285060506</v>
      </c>
      <c r="M52">
        <v>683.6149890397501</v>
      </c>
      <c r="N52">
        <v>2374.224303985136</v>
      </c>
    </row>
    <row r="53" spans="1:14">
      <c r="A53">
        <v>51</v>
      </c>
      <c r="B53">
        <v>5.754936074725557</v>
      </c>
      <c r="C53">
        <v>267.2904008405214</v>
      </c>
      <c r="D53">
        <v>0.6180700554209656</v>
      </c>
      <c r="E53">
        <v>56.29920733239204</v>
      </c>
      <c r="F53">
        <v>93.45737477291389</v>
      </c>
      <c r="G53">
        <v>19007.70087080907</v>
      </c>
      <c r="H53">
        <v>0.1934939191135991</v>
      </c>
      <c r="I53">
        <v>0.1523408762283901</v>
      </c>
      <c r="J53">
        <v>9.592561619824311</v>
      </c>
      <c r="K53">
        <v>2.88665683963427</v>
      </c>
      <c r="L53">
        <v>933.0551285060506</v>
      </c>
      <c r="M53">
        <v>683.0356682062959</v>
      </c>
      <c r="N53">
        <v>2279.735809094394</v>
      </c>
    </row>
    <row r="54" spans="1:14">
      <c r="A54">
        <v>52</v>
      </c>
      <c r="B54">
        <v>6.077796723885266</v>
      </c>
      <c r="C54">
        <v>275.3716146906744</v>
      </c>
      <c r="D54">
        <v>0.6181108954160227</v>
      </c>
      <c r="E54">
        <v>57.13915641097844</v>
      </c>
      <c r="F54">
        <v>90.71472087860394</v>
      </c>
      <c r="G54">
        <v>19007.70087080907</v>
      </c>
      <c r="H54">
        <v>0.1937722857238403</v>
      </c>
      <c r="I54">
        <v>0.1524114035272371</v>
      </c>
      <c r="J54">
        <v>9.711365315644098</v>
      </c>
      <c r="K54">
        <v>2.88665683963427</v>
      </c>
      <c r="L54">
        <v>933.0551285060506</v>
      </c>
      <c r="M54">
        <v>682.2714228197914</v>
      </c>
      <c r="N54">
        <v>2171.478620313894</v>
      </c>
    </row>
    <row r="55" spans="1:14">
      <c r="A55">
        <v>53</v>
      </c>
      <c r="B55">
        <v>6.204050302980156</v>
      </c>
      <c r="C55">
        <v>278.8191030867821</v>
      </c>
      <c r="D55">
        <v>0.618099955767092</v>
      </c>
      <c r="E55">
        <v>57.50231360057887</v>
      </c>
      <c r="F55">
        <v>89.59306908314642</v>
      </c>
      <c r="G55">
        <v>19007.70087080907</v>
      </c>
      <c r="H55">
        <v>0.1938796213376319</v>
      </c>
      <c r="I55">
        <v>0.1524419148620458</v>
      </c>
      <c r="J55">
        <v>9.760769598672011</v>
      </c>
      <c r="K55">
        <v>2.88665683963427</v>
      </c>
      <c r="L55">
        <v>933.0551285060506</v>
      </c>
      <c r="M55">
        <v>681.9724248475382</v>
      </c>
      <c r="N55">
        <v>2132.575796021653</v>
      </c>
    </row>
    <row r="56" spans="1:14">
      <c r="A56">
        <v>54</v>
      </c>
      <c r="B56">
        <v>6.191713698795308</v>
      </c>
      <c r="C56">
        <v>279.7305108299507</v>
      </c>
      <c r="D56">
        <v>0.6180971985221441</v>
      </c>
      <c r="E56">
        <v>57.62243414030844</v>
      </c>
      <c r="F56">
        <v>89.30116021466318</v>
      </c>
      <c r="G56">
        <v>19007.70087080908</v>
      </c>
      <c r="H56">
        <v>0.1938536492012667</v>
      </c>
      <c r="I56">
        <v>0.1524548774311036</v>
      </c>
      <c r="J56">
        <v>9.778326137195362</v>
      </c>
      <c r="K56">
        <v>2.88665683963427</v>
      </c>
      <c r="L56">
        <v>933.0551285060506</v>
      </c>
      <c r="M56">
        <v>682.0150297069027</v>
      </c>
      <c r="N56">
        <v>2137.965308890737</v>
      </c>
    </row>
    <row r="57" spans="1:14">
      <c r="A57">
        <v>55</v>
      </c>
      <c r="B57">
        <v>6.349771251251167</v>
      </c>
      <c r="C57">
        <v>290.2059154750517</v>
      </c>
      <c r="D57">
        <v>0.6180858353772734</v>
      </c>
      <c r="E57">
        <v>58.8319711256574</v>
      </c>
      <c r="F57">
        <v>86.07770494155379</v>
      </c>
      <c r="G57">
        <v>19007.70087080907</v>
      </c>
      <c r="H57">
        <v>0.1939400482538966</v>
      </c>
      <c r="I57">
        <v>0.1525665236542639</v>
      </c>
      <c r="J57">
        <v>9.93546771818532</v>
      </c>
      <c r="K57">
        <v>2.88665683963427</v>
      </c>
      <c r="L57">
        <v>933.0551285060506</v>
      </c>
      <c r="M57">
        <v>681.6474541931739</v>
      </c>
      <c r="N57">
        <v>2087.017664208417</v>
      </c>
    </row>
    <row r="58" spans="1:14">
      <c r="A58">
        <v>56</v>
      </c>
      <c r="B58">
        <v>6.509503084128679</v>
      </c>
      <c r="C58">
        <v>299.2968427786188</v>
      </c>
      <c r="D58">
        <v>0.6180698940499295</v>
      </c>
      <c r="E58">
        <v>59.87142981476142</v>
      </c>
      <c r="F58">
        <v>83.46315628538778</v>
      </c>
      <c r="G58">
        <v>19007.70087080907</v>
      </c>
      <c r="H58">
        <v>0.194036849478448</v>
      </c>
      <c r="I58">
        <v>0.1526619366884648</v>
      </c>
      <c r="J58">
        <v>10.06632857831779</v>
      </c>
      <c r="K58">
        <v>2.88665683963427</v>
      </c>
      <c r="L58">
        <v>933.0551285060506</v>
      </c>
      <c r="M58">
        <v>681.2793350184044</v>
      </c>
      <c r="N58">
        <v>2040.210422973018</v>
      </c>
    </row>
    <row r="59" spans="1:14">
      <c r="A59">
        <v>57</v>
      </c>
      <c r="B59">
        <v>6.540670232503239</v>
      </c>
      <c r="C59">
        <v>304.6078254001014</v>
      </c>
      <c r="D59">
        <v>0.6180419150109511</v>
      </c>
      <c r="E59">
        <v>60.51484799693075</v>
      </c>
      <c r="F59">
        <v>82.00793637439716</v>
      </c>
      <c r="G59">
        <v>19007.70087080906</v>
      </c>
      <c r="H59">
        <v>0.1940115867125399</v>
      </c>
      <c r="I59">
        <v>0.1527249760897791</v>
      </c>
      <c r="J59">
        <v>10.14681120213504</v>
      </c>
      <c r="K59">
        <v>2.88665683963427</v>
      </c>
      <c r="L59">
        <v>933.0551285060506</v>
      </c>
      <c r="M59">
        <v>681.2473184437997</v>
      </c>
      <c r="N59">
        <v>2036.240956142026</v>
      </c>
    </row>
    <row r="60" spans="1:14">
      <c r="A60">
        <v>58</v>
      </c>
      <c r="B60">
        <v>6.485808051752988</v>
      </c>
      <c r="C60">
        <v>305.3226617530833</v>
      </c>
      <c r="D60">
        <v>0.618024507102007</v>
      </c>
      <c r="E60">
        <v>60.62818903327531</v>
      </c>
      <c r="F60">
        <v>81.81593538168718</v>
      </c>
      <c r="G60">
        <v>19007.70087080907</v>
      </c>
      <c r="H60">
        <v>0.1939481315519629</v>
      </c>
      <c r="I60">
        <v>0.1527372331509667</v>
      </c>
      <c r="J60">
        <v>10.15760311701533</v>
      </c>
      <c r="K60">
        <v>2.88665683963427</v>
      </c>
      <c r="L60">
        <v>933.0551285060506</v>
      </c>
      <c r="M60">
        <v>681.3796549033482</v>
      </c>
      <c r="N60">
        <v>2050.321094238213</v>
      </c>
    </row>
    <row r="61" spans="1:14">
      <c r="A61">
        <v>59</v>
      </c>
      <c r="B61">
        <v>6.592301597671355</v>
      </c>
      <c r="C61">
        <v>308.4040075351525</v>
      </c>
      <c r="D61">
        <v>0.6180239607681873</v>
      </c>
      <c r="E61">
        <v>60.95524990264335</v>
      </c>
      <c r="F61">
        <v>80.99849079200987</v>
      </c>
      <c r="G61">
        <v>19007.70087080907</v>
      </c>
      <c r="H61">
        <v>0.1940372818712819</v>
      </c>
      <c r="I61">
        <v>0.1527654566794501</v>
      </c>
      <c r="J61">
        <v>10.19832618296203</v>
      </c>
      <c r="K61">
        <v>2.88665683963427</v>
      </c>
      <c r="L61">
        <v>933.0551285060506</v>
      </c>
      <c r="M61">
        <v>681.127642970856</v>
      </c>
      <c r="N61">
        <v>2020.945159165391</v>
      </c>
    </row>
    <row r="62" spans="1:14">
      <c r="A62">
        <v>60</v>
      </c>
      <c r="B62">
        <v>6.625096513276135</v>
      </c>
      <c r="C62">
        <v>309.4800596357048</v>
      </c>
      <c r="D62">
        <v>0.6180215411569636</v>
      </c>
      <c r="E62">
        <v>61.07558683926135</v>
      </c>
      <c r="F62">
        <v>80.71686167425376</v>
      </c>
      <c r="G62">
        <v>19007.70087080907</v>
      </c>
      <c r="H62">
        <v>0.1940545011528036</v>
      </c>
      <c r="I62">
        <v>0.1527771924665532</v>
      </c>
      <c r="J62">
        <v>10.21526604144778</v>
      </c>
      <c r="K62">
        <v>2.88665683963427</v>
      </c>
      <c r="L62">
        <v>933.0551285060506</v>
      </c>
      <c r="M62">
        <v>681.0698516976574</v>
      </c>
      <c r="N62">
        <v>2015.41006014739</v>
      </c>
    </row>
    <row r="63" spans="1:14">
      <c r="A63">
        <v>61</v>
      </c>
      <c r="B63">
        <v>6.72454389531917</v>
      </c>
      <c r="C63">
        <v>314.7103780264029</v>
      </c>
      <c r="D63">
        <v>0.6180164564500832</v>
      </c>
      <c r="E63">
        <v>61.66735706794486</v>
      </c>
      <c r="F63">
        <v>79.37539054545974</v>
      </c>
      <c r="G63">
        <v>19007.70087080907</v>
      </c>
      <c r="H63">
        <v>0.1941232222588958</v>
      </c>
      <c r="I63">
        <v>0.1528305263057976</v>
      </c>
      <c r="J63">
        <v>10.28377548969948</v>
      </c>
      <c r="K63">
        <v>2.88665683963427</v>
      </c>
      <c r="L63">
        <v>933.0551285060506</v>
      </c>
      <c r="M63">
        <v>680.829866177189</v>
      </c>
      <c r="N63">
        <v>1986.776141383911</v>
      </c>
    </row>
    <row r="64" spans="1:14">
      <c r="A64">
        <v>62</v>
      </c>
      <c r="B64">
        <v>6.710434096131577</v>
      </c>
      <c r="C64">
        <v>315.1861677111806</v>
      </c>
      <c r="D64">
        <v>0.6180086227442969</v>
      </c>
      <c r="E64">
        <v>61.73584883473299</v>
      </c>
      <c r="F64">
        <v>79.25556932259015</v>
      </c>
      <c r="G64">
        <v>19007.70087080907</v>
      </c>
      <c r="H64">
        <v>0.1940964754581301</v>
      </c>
      <c r="I64">
        <v>0.15283844697319</v>
      </c>
      <c r="J64">
        <v>10.29252492874004</v>
      </c>
      <c r="K64">
        <v>2.88665683963427</v>
      </c>
      <c r="L64">
        <v>933.0551285060506</v>
      </c>
      <c r="M64">
        <v>680.8815700103746</v>
      </c>
      <c r="N64">
        <v>1992.940164188119</v>
      </c>
    </row>
    <row r="65" spans="1:14">
      <c r="A65">
        <v>63</v>
      </c>
      <c r="B65">
        <v>6.901653066208084</v>
      </c>
      <c r="C65">
        <v>320.0278495657242</v>
      </c>
      <c r="D65">
        <v>0.6180289755909489</v>
      </c>
      <c r="E65">
        <v>62.24739993266432</v>
      </c>
      <c r="F65">
        <v>78.05651663895205</v>
      </c>
      <c r="G65">
        <v>19007.70087080906</v>
      </c>
      <c r="H65">
        <v>0.1942406362519346</v>
      </c>
      <c r="I65">
        <v>0.1528843817483589</v>
      </c>
      <c r="J65">
        <v>10.35973271480423</v>
      </c>
      <c r="K65">
        <v>2.88665683963427</v>
      </c>
      <c r="L65">
        <v>933.0551285060506</v>
      </c>
      <c r="M65">
        <v>680.4743367586674</v>
      </c>
      <c r="N65">
        <v>1951.06543481094</v>
      </c>
    </row>
    <row r="66" spans="1:14">
      <c r="A66">
        <v>64</v>
      </c>
      <c r="B66">
        <v>7.038649135492695</v>
      </c>
      <c r="C66">
        <v>327.9150121989109</v>
      </c>
      <c r="D66">
        <v>0.618015884215974</v>
      </c>
      <c r="E66">
        <v>63.14979847301857</v>
      </c>
      <c r="F66">
        <v>76.17906541406573</v>
      </c>
      <c r="G66">
        <v>19007.70087080907</v>
      </c>
      <c r="H66">
        <v>0.1943204849128521</v>
      </c>
      <c r="I66">
        <v>0.152966694752298</v>
      </c>
      <c r="J66">
        <v>10.4602489841248</v>
      </c>
      <c r="K66">
        <v>2.88665683963427</v>
      </c>
      <c r="L66">
        <v>933.0551285060506</v>
      </c>
      <c r="M66">
        <v>680.1664808581017</v>
      </c>
      <c r="N66">
        <v>1916.753324595493</v>
      </c>
    </row>
    <row r="67" spans="1:14">
      <c r="A67">
        <v>65</v>
      </c>
      <c r="B67">
        <v>7.315853869246912</v>
      </c>
      <c r="C67">
        <v>339.7029325691387</v>
      </c>
      <c r="D67">
        <v>0.6180338335082756</v>
      </c>
      <c r="E67">
        <v>64.45489029391608</v>
      </c>
      <c r="F67">
        <v>73.53560057792802</v>
      </c>
      <c r="G67">
        <v>19007.70087080907</v>
      </c>
      <c r="H67">
        <v>0.1945356841550396</v>
      </c>
      <c r="I67">
        <v>0.1530826317662906</v>
      </c>
      <c r="J67">
        <v>10.60301085011736</v>
      </c>
      <c r="K67">
        <v>2.88665683963427</v>
      </c>
      <c r="L67">
        <v>933.0551285060506</v>
      </c>
      <c r="M67">
        <v>679.4914820062697</v>
      </c>
      <c r="N67">
        <v>1847.581160704927</v>
      </c>
    </row>
    <row r="68" spans="1:14">
      <c r="A68">
        <v>66</v>
      </c>
      <c r="B68">
        <v>7.549905909687891</v>
      </c>
      <c r="C68">
        <v>349.1676980291363</v>
      </c>
      <c r="D68">
        <v>0.6180369604212569</v>
      </c>
      <c r="E68">
        <v>65.50139196860016</v>
      </c>
      <c r="F68">
        <v>71.54229702677284</v>
      </c>
      <c r="G68">
        <v>19007.70087080907</v>
      </c>
      <c r="H68">
        <v>0.1947098730926879</v>
      </c>
      <c r="I68">
        <v>0.1531762672445021</v>
      </c>
      <c r="J68">
        <v>10.71611469103701</v>
      </c>
      <c r="K68">
        <v>2.88665683963427</v>
      </c>
      <c r="L68">
        <v>933.0551285060506</v>
      </c>
      <c r="M68">
        <v>678.9464241487356</v>
      </c>
      <c r="N68">
        <v>1796.499591898402</v>
      </c>
    </row>
    <row r="69" spans="1:14">
      <c r="A69">
        <v>67</v>
      </c>
      <c r="B69">
        <v>7.840964298639491</v>
      </c>
      <c r="C69">
        <v>359.6255921028326</v>
      </c>
      <c r="D69">
        <v>0.6180480615611909</v>
      </c>
      <c r="E69">
        <v>66.6433381841864</v>
      </c>
      <c r="F69">
        <v>69.46185063885014</v>
      </c>
      <c r="G69">
        <v>19007.70087080907</v>
      </c>
      <c r="H69">
        <v>0.1949324661589949</v>
      </c>
      <c r="I69">
        <v>0.1532779308477278</v>
      </c>
      <c r="J69">
        <v>10.83869928175187</v>
      </c>
      <c r="K69">
        <v>2.88665683963427</v>
      </c>
      <c r="L69">
        <v>933.0551285060506</v>
      </c>
      <c r="M69">
        <v>678.2772007726488</v>
      </c>
      <c r="N69">
        <v>1738.878565327812</v>
      </c>
    </row>
    <row r="70" spans="1:14">
      <c r="A70">
        <v>68</v>
      </c>
      <c r="B70">
        <v>8.023917525977831</v>
      </c>
      <c r="C70">
        <v>372.9551487607635</v>
      </c>
      <c r="D70">
        <v>0.6180262515086434</v>
      </c>
      <c r="E70">
        <v>68.1866976337558</v>
      </c>
      <c r="F70">
        <v>66.97925808923175</v>
      </c>
      <c r="G70">
        <v>19007.70087080906</v>
      </c>
      <c r="H70">
        <v>0.1950194692035669</v>
      </c>
      <c r="I70">
        <v>0.1534208987108202</v>
      </c>
      <c r="J70">
        <v>10.98644239090745</v>
      </c>
      <c r="K70">
        <v>2.88665683963427</v>
      </c>
      <c r="L70">
        <v>933.0551285060506</v>
      </c>
      <c r="M70">
        <v>677.8670365142372</v>
      </c>
      <c r="N70">
        <v>1703.126464240403</v>
      </c>
    </row>
    <row r="71" spans="1:14">
      <c r="A71">
        <v>69</v>
      </c>
      <c r="B71">
        <v>8.121897496283799</v>
      </c>
      <c r="C71">
        <v>379.7384474724915</v>
      </c>
      <c r="D71">
        <v>0.6180345667959574</v>
      </c>
      <c r="E71">
        <v>68.9696938287213</v>
      </c>
      <c r="F71">
        <v>65.78280216507333</v>
      </c>
      <c r="G71">
        <v>19007.70087080907</v>
      </c>
      <c r="H71">
        <v>0.1950682619588512</v>
      </c>
      <c r="I71">
        <v>0.153493357742331</v>
      </c>
      <c r="J71">
        <v>11.05936801770114</v>
      </c>
      <c r="K71">
        <v>2.88665683963427</v>
      </c>
      <c r="L71">
        <v>933.0551285060506</v>
      </c>
      <c r="M71">
        <v>677.6483787280252</v>
      </c>
      <c r="N71">
        <v>1684.460452016712</v>
      </c>
    </row>
    <row r="72" spans="1:14">
      <c r="A72">
        <v>70</v>
      </c>
      <c r="B72">
        <v>8.280195639214211</v>
      </c>
      <c r="C72">
        <v>387.5036166837096</v>
      </c>
      <c r="D72">
        <v>0.6180369961615686</v>
      </c>
      <c r="E72">
        <v>69.84884915747047</v>
      </c>
      <c r="F72">
        <v>64.46458326850797</v>
      </c>
      <c r="G72">
        <v>19007.70087080906</v>
      </c>
      <c r="H72">
        <v>0.1951612758408302</v>
      </c>
      <c r="I72">
        <v>0.1535745716692834</v>
      </c>
      <c r="J72">
        <v>11.14337826450655</v>
      </c>
      <c r="K72">
        <v>2.88665683963427</v>
      </c>
      <c r="L72">
        <v>933.0551285060506</v>
      </c>
      <c r="M72">
        <v>677.3138626491946</v>
      </c>
      <c r="N72">
        <v>1659.102117966302</v>
      </c>
    </row>
    <row r="73" spans="1:14">
      <c r="A73">
        <v>71</v>
      </c>
      <c r="B73">
        <v>8.560707444986166</v>
      </c>
      <c r="C73">
        <v>396.6738972721196</v>
      </c>
      <c r="D73">
        <v>0.6180461896398765</v>
      </c>
      <c r="E73">
        <v>70.83428151891987</v>
      </c>
      <c r="F73">
        <v>62.97429535026463</v>
      </c>
      <c r="G73">
        <v>19007.70087080906</v>
      </c>
      <c r="H73">
        <v>0.1953866722277493</v>
      </c>
      <c r="I73">
        <v>0.1536612991220109</v>
      </c>
      <c r="J73">
        <v>11.2395583870469</v>
      </c>
      <c r="K73">
        <v>2.88665683963427</v>
      </c>
      <c r="L73">
        <v>933.0551285060506</v>
      </c>
      <c r="M73">
        <v>676.662742543804</v>
      </c>
      <c r="N73">
        <v>1612.264630404178</v>
      </c>
    </row>
    <row r="74" spans="1:14">
      <c r="A74">
        <v>72</v>
      </c>
      <c r="B74">
        <v>8.810849064942531</v>
      </c>
      <c r="C74">
        <v>406.3717889094191</v>
      </c>
      <c r="D74">
        <v>0.6180586078111912</v>
      </c>
      <c r="E74">
        <v>71.89895740731806</v>
      </c>
      <c r="F74">
        <v>61.47144030739578</v>
      </c>
      <c r="G74">
        <v>19007.70087080906</v>
      </c>
      <c r="H74">
        <v>0.1955738121697124</v>
      </c>
      <c r="I74">
        <v>0.1537563904168964</v>
      </c>
      <c r="J74">
        <v>11.33792225983703</v>
      </c>
      <c r="K74">
        <v>2.88665683963427</v>
      </c>
      <c r="L74">
        <v>933.0551285060506</v>
      </c>
      <c r="M74">
        <v>676.0900168234502</v>
      </c>
      <c r="N74">
        <v>1572.794874116338</v>
      </c>
    </row>
    <row r="75" spans="1:14">
      <c r="A75">
        <v>73</v>
      </c>
      <c r="B75">
        <v>8.947338320523372</v>
      </c>
      <c r="C75">
        <v>414.2143676052634</v>
      </c>
      <c r="D75">
        <v>0.6180389442043157</v>
      </c>
      <c r="E75">
        <v>72.8016483574585</v>
      </c>
      <c r="F75">
        <v>60.30756322861452</v>
      </c>
      <c r="G75">
        <v>19007.70087080908</v>
      </c>
      <c r="H75">
        <v>0.1956324125020973</v>
      </c>
      <c r="I75">
        <v>0.1538412546457548</v>
      </c>
      <c r="J75">
        <v>11.41663538296829</v>
      </c>
      <c r="K75">
        <v>2.88665683963427</v>
      </c>
      <c r="L75">
        <v>933.0551285060506</v>
      </c>
      <c r="M75">
        <v>675.831846525904</v>
      </c>
      <c r="N75">
        <v>1556.517245107061</v>
      </c>
    </row>
    <row r="76" spans="1:14">
      <c r="A76">
        <v>74</v>
      </c>
      <c r="B76">
        <v>9.081571010265254</v>
      </c>
      <c r="C76">
        <v>415.8871566835064</v>
      </c>
      <c r="D76">
        <v>0.618060066950733</v>
      </c>
      <c r="E76">
        <v>72.9400478003154</v>
      </c>
      <c r="F76">
        <v>60.06499302301172</v>
      </c>
      <c r="G76">
        <v>19007.70087080906</v>
      </c>
      <c r="H76">
        <v>0.1957634963319471</v>
      </c>
      <c r="I76">
        <v>0.1538506996527634</v>
      </c>
      <c r="J76">
        <v>11.43525944681271</v>
      </c>
      <c r="K76">
        <v>2.88665683963427</v>
      </c>
      <c r="L76">
        <v>933.0551285060506</v>
      </c>
      <c r="M76">
        <v>675.5135033050799</v>
      </c>
      <c r="N76">
        <v>1536.955211517845</v>
      </c>
    </row>
    <row r="77" spans="1:14">
      <c r="A77">
        <v>75</v>
      </c>
      <c r="B77">
        <v>9.136800566630985</v>
      </c>
      <c r="C77">
        <v>414.8666278085309</v>
      </c>
      <c r="D77">
        <v>0.6180738660140372</v>
      </c>
      <c r="E77">
        <v>72.79165615376647</v>
      </c>
      <c r="F77">
        <v>60.21274667598442</v>
      </c>
      <c r="G77">
        <v>19007.70087080905</v>
      </c>
      <c r="H77">
        <v>0.195823447456148</v>
      </c>
      <c r="I77">
        <v>0.1538357000960366</v>
      </c>
      <c r="J77">
        <v>11.42855081668582</v>
      </c>
      <c r="K77">
        <v>2.88665683963427</v>
      </c>
      <c r="L77">
        <v>933.0551285060506</v>
      </c>
      <c r="M77">
        <v>675.3957519743577</v>
      </c>
      <c r="N77">
        <v>1531.073329503263</v>
      </c>
    </row>
    <row r="78" spans="1:14">
      <c r="A78">
        <v>76</v>
      </c>
      <c r="B78">
        <v>9.1819660935562</v>
      </c>
      <c r="C78">
        <v>420.1672468416347</v>
      </c>
      <c r="D78">
        <v>0.6180699506447016</v>
      </c>
      <c r="E78">
        <v>73.41340669846639</v>
      </c>
      <c r="F78">
        <v>59.45313289488817</v>
      </c>
      <c r="G78">
        <v>19007.70087080906</v>
      </c>
      <c r="H78">
        <v>0.1958373865074976</v>
      </c>
      <c r="I78">
        <v>0.1538931758190478</v>
      </c>
      <c r="J78">
        <v>11.47638688190065</v>
      </c>
      <c r="K78">
        <v>2.88665683963427</v>
      </c>
      <c r="L78">
        <v>933.0551285060506</v>
      </c>
      <c r="M78">
        <v>675.2809774384004</v>
      </c>
      <c r="N78">
        <v>1522.100673000576</v>
      </c>
    </row>
    <row r="79" spans="1:14">
      <c r="A79">
        <v>77</v>
      </c>
      <c r="B79">
        <v>9.170264506620777</v>
      </c>
      <c r="C79">
        <v>419.7948117442891</v>
      </c>
      <c r="D79">
        <v>0.6180712314237025</v>
      </c>
      <c r="E79">
        <v>73.37284751112914</v>
      </c>
      <c r="F79">
        <v>59.50587874290189</v>
      </c>
      <c r="G79">
        <v>19007.70087080907</v>
      </c>
      <c r="H79">
        <v>0.1958295695959612</v>
      </c>
      <c r="I79">
        <v>0.1538896913792517</v>
      </c>
      <c r="J79">
        <v>11.47286345431852</v>
      </c>
      <c r="K79">
        <v>2.88665683963427</v>
      </c>
      <c r="L79">
        <v>933.0551285060506</v>
      </c>
      <c r="M79">
        <v>675.3041224219498</v>
      </c>
      <c r="N79">
        <v>1523.649182573835</v>
      </c>
    </row>
    <row r="80" spans="1:14">
      <c r="A80">
        <v>78</v>
      </c>
      <c r="B80">
        <v>9.326691657735184</v>
      </c>
      <c r="C80">
        <v>426.3445116110973</v>
      </c>
      <c r="D80">
        <v>0.6180758993043239</v>
      </c>
      <c r="E80">
        <v>74.09688045289371</v>
      </c>
      <c r="F80">
        <v>58.59172215014103</v>
      </c>
      <c r="G80">
        <v>19007.70087080905</v>
      </c>
      <c r="H80">
        <v>0.1959429408183832</v>
      </c>
      <c r="I80">
        <v>0.1539543766406907</v>
      </c>
      <c r="J80">
        <v>11.53467541010052</v>
      </c>
      <c r="K80">
        <v>2.88665683963427</v>
      </c>
      <c r="L80">
        <v>933.0551285060506</v>
      </c>
      <c r="M80">
        <v>674.9483420846349</v>
      </c>
      <c r="N80">
        <v>1501.23248860291</v>
      </c>
    </row>
    <row r="81" spans="1:14">
      <c r="A81">
        <v>79</v>
      </c>
      <c r="B81">
        <v>9.371127314771396</v>
      </c>
      <c r="C81">
        <v>426.4482048736101</v>
      </c>
      <c r="D81">
        <v>0.6180822574471293</v>
      </c>
      <c r="E81">
        <v>74.08890374023063</v>
      </c>
      <c r="F81">
        <v>58.57747524569506</v>
      </c>
      <c r="G81">
        <v>19007.70087080906</v>
      </c>
      <c r="H81">
        <v>0.1959870795185593</v>
      </c>
      <c r="I81">
        <v>0.1539527815659648</v>
      </c>
      <c r="J81">
        <v>11.53747968700958</v>
      </c>
      <c r="K81">
        <v>2.88665683963427</v>
      </c>
      <c r="L81">
        <v>933.0551285060506</v>
      </c>
      <c r="M81">
        <v>674.8482740256537</v>
      </c>
      <c r="N81">
        <v>1496.085533519427</v>
      </c>
    </row>
    <row r="82" spans="1:14">
      <c r="A82">
        <v>80</v>
      </c>
      <c r="B82">
        <v>9.33961399031636</v>
      </c>
      <c r="C82">
        <v>426.6626594361604</v>
      </c>
      <c r="D82">
        <v>0.6180760227699102</v>
      </c>
      <c r="E82">
        <v>74.12730108769904</v>
      </c>
      <c r="F82">
        <v>58.54803229691273</v>
      </c>
      <c r="G82">
        <v>19007.70087080906</v>
      </c>
      <c r="H82">
        <v>0.195958842620113</v>
      </c>
      <c r="I82">
        <v>0.1539565135950303</v>
      </c>
      <c r="J82">
        <v>11.53735778230839</v>
      </c>
      <c r="K82">
        <v>2.88665683963427</v>
      </c>
      <c r="L82">
        <v>933.0551285060506</v>
      </c>
      <c r="M82">
        <v>674.9084021039415</v>
      </c>
      <c r="N82">
        <v>1498.685324305849</v>
      </c>
    </row>
    <row r="83" spans="1:14">
      <c r="A83">
        <v>81</v>
      </c>
      <c r="B83">
        <v>9.605981395393806</v>
      </c>
      <c r="C83">
        <v>439.4129841898754</v>
      </c>
      <c r="D83">
        <v>0.6180736017498581</v>
      </c>
      <c r="E83">
        <v>75.55281990221465</v>
      </c>
      <c r="F83">
        <v>56.84916027369992</v>
      </c>
      <c r="G83">
        <v>19007.70087080907</v>
      </c>
      <c r="H83">
        <v>0.1961426897145873</v>
      </c>
      <c r="I83">
        <v>0.1540853931169802</v>
      </c>
      <c r="J83">
        <v>11.65394564176562</v>
      </c>
      <c r="K83">
        <v>2.88665683963427</v>
      </c>
      <c r="L83">
        <v>933.0551285060506</v>
      </c>
      <c r="M83">
        <v>674.2980468589507</v>
      </c>
      <c r="N83">
        <v>1462.206689948705</v>
      </c>
    </row>
    <row r="84" spans="1:14">
      <c r="A84">
        <v>82</v>
      </c>
      <c r="B84">
        <v>9.798416085642438</v>
      </c>
      <c r="C84">
        <v>449.519826070206</v>
      </c>
      <c r="D84">
        <v>0.6180725407670139</v>
      </c>
      <c r="E84">
        <v>76.69364778521133</v>
      </c>
      <c r="F84">
        <v>55.57098422763131</v>
      </c>
      <c r="G84">
        <v>19007.70087080907</v>
      </c>
      <c r="H84">
        <v>0.1962632574361914</v>
      </c>
      <c r="I84">
        <v>0.1541895561873706</v>
      </c>
      <c r="J84">
        <v>11.74327035543413</v>
      </c>
      <c r="K84">
        <v>2.88665683963427</v>
      </c>
      <c r="L84">
        <v>933.0551285060506</v>
      </c>
      <c r="M84">
        <v>673.8703249349388</v>
      </c>
      <c r="N84">
        <v>1437.884932013175</v>
      </c>
    </row>
    <row r="85" spans="1:14">
      <c r="A85">
        <v>83</v>
      </c>
      <c r="B85">
        <v>9.995970018703897</v>
      </c>
      <c r="C85">
        <v>461.8078847410551</v>
      </c>
      <c r="D85">
        <v>0.6180642021367601</v>
      </c>
      <c r="E85">
        <v>78.09722352343445</v>
      </c>
      <c r="F85">
        <v>54.09231845091151</v>
      </c>
      <c r="G85">
        <v>19007.70087080907</v>
      </c>
      <c r="H85">
        <v>0.1963722983096092</v>
      </c>
      <c r="I85">
        <v>0.1543185993079977</v>
      </c>
      <c r="J85">
        <v>11.84687940082993</v>
      </c>
      <c r="K85">
        <v>2.88665683963427</v>
      </c>
      <c r="L85">
        <v>933.0551285060506</v>
      </c>
      <c r="M85">
        <v>673.4342950850348</v>
      </c>
      <c r="N85">
        <v>1413.540378574744</v>
      </c>
    </row>
    <row r="86" spans="1:14">
      <c r="A86">
        <v>84</v>
      </c>
      <c r="B86">
        <v>10.33319150515207</v>
      </c>
      <c r="C86">
        <v>472.4656389533522</v>
      </c>
      <c r="D86">
        <v>0.6180824828552862</v>
      </c>
      <c r="E86">
        <v>79.2361272510546</v>
      </c>
      <c r="F86">
        <v>52.87211831932049</v>
      </c>
      <c r="G86">
        <v>19007.70087080905</v>
      </c>
      <c r="H86">
        <v>0.1966352073009585</v>
      </c>
      <c r="I86">
        <v>0.1544193265185044</v>
      </c>
      <c r="J86">
        <v>11.94135336860059</v>
      </c>
      <c r="K86">
        <v>2.88665683963427</v>
      </c>
      <c r="L86">
        <v>933.0551285060506</v>
      </c>
      <c r="M86">
        <v>672.6845011238585</v>
      </c>
      <c r="N86">
        <v>1376.29500835309</v>
      </c>
    </row>
    <row r="87" spans="1:14">
      <c r="A87">
        <v>85</v>
      </c>
      <c r="B87">
        <v>10.53050130336499</v>
      </c>
      <c r="C87">
        <v>478.6815254691045</v>
      </c>
      <c r="D87">
        <v>0.618078908498612</v>
      </c>
      <c r="E87">
        <v>79.89978092171069</v>
      </c>
      <c r="F87">
        <v>52.185551009253</v>
      </c>
      <c r="G87">
        <v>19007.70087080907</v>
      </c>
      <c r="H87">
        <v>0.1967888274455079</v>
      </c>
      <c r="I87">
        <v>0.1544779134736642</v>
      </c>
      <c r="J87">
        <v>11.99532762816978</v>
      </c>
      <c r="K87">
        <v>2.88665683963427</v>
      </c>
      <c r="L87">
        <v>933.0551285060506</v>
      </c>
      <c r="M87">
        <v>672.2476085438112</v>
      </c>
      <c r="N87">
        <v>1355.921795132946</v>
      </c>
    </row>
    <row r="88" spans="1:14">
      <c r="A88">
        <v>86</v>
      </c>
      <c r="B88">
        <v>10.71462810584334</v>
      </c>
      <c r="C88">
        <v>485.6039147631669</v>
      </c>
      <c r="D88">
        <v>0.6180799528189437</v>
      </c>
      <c r="E88">
        <v>80.65326867322236</v>
      </c>
      <c r="F88">
        <v>51.44163464320108</v>
      </c>
      <c r="G88">
        <v>19007.70087080907</v>
      </c>
      <c r="H88">
        <v>0.1969281377958654</v>
      </c>
      <c r="I88">
        <v>0.1545449704893006</v>
      </c>
      <c r="J88">
        <v>12.05265796139699</v>
      </c>
      <c r="K88">
        <v>2.88665683963427</v>
      </c>
      <c r="L88">
        <v>933.0551285060506</v>
      </c>
      <c r="M88">
        <v>671.8321491502611</v>
      </c>
      <c r="N88">
        <v>1336.530805433375</v>
      </c>
    </row>
    <row r="89" spans="1:14">
      <c r="A89">
        <v>87</v>
      </c>
      <c r="B89">
        <v>10.93023874219987</v>
      </c>
      <c r="C89">
        <v>498.1648936418731</v>
      </c>
      <c r="D89">
        <v>0.6180768502881907</v>
      </c>
      <c r="E89">
        <v>82.07932185673363</v>
      </c>
      <c r="F89">
        <v>50.14455952914481</v>
      </c>
      <c r="G89">
        <v>19007.70087080907</v>
      </c>
      <c r="H89">
        <v>0.1970527118298127</v>
      </c>
      <c r="I89">
        <v>0.1546758577976848</v>
      </c>
      <c r="J89">
        <v>12.14936161362725</v>
      </c>
      <c r="K89">
        <v>2.88665683963427</v>
      </c>
      <c r="L89">
        <v>933.0551285060506</v>
      </c>
      <c r="M89">
        <v>671.3604202781662</v>
      </c>
      <c r="N89">
        <v>1314.345377337794</v>
      </c>
    </row>
    <row r="90" spans="1:14">
      <c r="A90">
        <v>88</v>
      </c>
      <c r="B90">
        <v>11.16659361517414</v>
      </c>
      <c r="C90">
        <v>510.1463436972474</v>
      </c>
      <c r="D90">
        <v>0.61807071009739</v>
      </c>
      <c r="E90">
        <v>83.42384075619965</v>
      </c>
      <c r="F90">
        <v>48.96684936230735</v>
      </c>
      <c r="G90">
        <v>19007.70087080906</v>
      </c>
      <c r="H90">
        <v>0.1972036342001843</v>
      </c>
      <c r="I90">
        <v>0.1547983118669357</v>
      </c>
      <c r="J90">
        <v>12.2399148498773</v>
      </c>
      <c r="K90">
        <v>2.88665683963427</v>
      </c>
      <c r="L90">
        <v>933.0551285060506</v>
      </c>
      <c r="M90">
        <v>670.8409705379738</v>
      </c>
      <c r="N90">
        <v>1291.340685262239</v>
      </c>
    </row>
    <row r="91" spans="1:14">
      <c r="A91">
        <v>89</v>
      </c>
      <c r="B91">
        <v>11.33527458859647</v>
      </c>
      <c r="C91">
        <v>515.3115358587715</v>
      </c>
      <c r="D91">
        <v>0.6180884176042106</v>
      </c>
      <c r="E91">
        <v>83.96737013548712</v>
      </c>
      <c r="F91">
        <v>48.47603328523425</v>
      </c>
      <c r="G91">
        <v>19007.70087080907</v>
      </c>
      <c r="H91">
        <v>0.1973455047733147</v>
      </c>
      <c r="I91">
        <v>0.1548454125408888</v>
      </c>
      <c r="J91">
        <v>12.28105259471234</v>
      </c>
      <c r="K91">
        <v>2.88665683963427</v>
      </c>
      <c r="L91">
        <v>933.0551285060506</v>
      </c>
      <c r="M91">
        <v>670.449643792762</v>
      </c>
      <c r="N91">
        <v>1274.876946076106</v>
      </c>
    </row>
    <row r="92" spans="1:14">
      <c r="A92">
        <v>90</v>
      </c>
      <c r="B92">
        <v>11.36621899976797</v>
      </c>
      <c r="C92">
        <v>521.142213810323</v>
      </c>
      <c r="D92">
        <v>0.6180728881493297</v>
      </c>
      <c r="E92">
        <v>84.66150957583244</v>
      </c>
      <c r="F92">
        <v>47.9336705079257</v>
      </c>
      <c r="G92">
        <v>19007.70087080907</v>
      </c>
      <c r="H92">
        <v>0.1973326943206552</v>
      </c>
      <c r="I92">
        <v>0.154910749583033</v>
      </c>
      <c r="J92">
        <v>12.3193781322502</v>
      </c>
      <c r="K92">
        <v>2.88665683963427</v>
      </c>
      <c r="L92">
        <v>933.0551285060506</v>
      </c>
      <c r="M92">
        <v>670.3864812199995</v>
      </c>
      <c r="N92">
        <v>1271.398294850958</v>
      </c>
    </row>
    <row r="93" spans="1:14">
      <c r="A93">
        <v>91</v>
      </c>
      <c r="B93">
        <v>11.31273268725297</v>
      </c>
      <c r="C93">
        <v>521.9824621313796</v>
      </c>
      <c r="D93">
        <v>0.6180616031635643</v>
      </c>
      <c r="E93">
        <v>84.78977768331926</v>
      </c>
      <c r="F93">
        <v>47.85651047078211</v>
      </c>
      <c r="G93">
        <v>19007.70087080907</v>
      </c>
      <c r="H93">
        <v>0.1972703408995763</v>
      </c>
      <c r="I93">
        <v>0.1549242441093718</v>
      </c>
      <c r="J93">
        <v>12.321944927416</v>
      </c>
      <c r="K93">
        <v>2.88665683963427</v>
      </c>
      <c r="L93">
        <v>933.0551285060506</v>
      </c>
      <c r="M93">
        <v>670.5100331894045</v>
      </c>
      <c r="N93">
        <v>1275.899716582688</v>
      </c>
    </row>
    <row r="94" spans="1:14">
      <c r="A94">
        <v>92</v>
      </c>
      <c r="B94">
        <v>11.49014305134458</v>
      </c>
      <c r="C94">
        <v>526.3420585006595</v>
      </c>
      <c r="D94">
        <v>0.618068643471173</v>
      </c>
      <c r="E94">
        <v>85.23480804714265</v>
      </c>
      <c r="F94">
        <v>47.46012362324583</v>
      </c>
      <c r="G94">
        <v>19007.70087080906</v>
      </c>
      <c r="H94">
        <v>0.1974187917519233</v>
      </c>
      <c r="I94">
        <v>0.1549624983927832</v>
      </c>
      <c r="J94">
        <v>12.35791009974589</v>
      </c>
      <c r="K94">
        <v>2.88665683963427</v>
      </c>
      <c r="L94">
        <v>933.0551285060506</v>
      </c>
      <c r="M94">
        <v>670.1165026446331</v>
      </c>
      <c r="N94">
        <v>1260.523476092118</v>
      </c>
    </row>
    <row r="95" spans="1:14">
      <c r="A95">
        <v>93</v>
      </c>
      <c r="B95">
        <v>11.5607903108175</v>
      </c>
      <c r="C95">
        <v>529.0448797692802</v>
      </c>
      <c r="D95">
        <v>0.6180653896543917</v>
      </c>
      <c r="E95">
        <v>85.53429562597998</v>
      </c>
      <c r="F95">
        <v>47.21765604356484</v>
      </c>
      <c r="G95">
        <v>19007.70087080905</v>
      </c>
      <c r="H95">
        <v>0.1974600816404536</v>
      </c>
      <c r="I95">
        <v>0.1549902335402326</v>
      </c>
      <c r="J95">
        <v>12.37857219498278</v>
      </c>
      <c r="K95">
        <v>2.88665683963427</v>
      </c>
      <c r="L95">
        <v>933.0551285060506</v>
      </c>
      <c r="M95">
        <v>669.9829836905761</v>
      </c>
      <c r="N95">
        <v>1255.719255307814</v>
      </c>
    </row>
    <row r="96" spans="1:14">
      <c r="A96">
        <v>94</v>
      </c>
      <c r="B96">
        <v>11.58118047320028</v>
      </c>
      <c r="C96">
        <v>528.8390926195136</v>
      </c>
      <c r="D96">
        <v>0.6180678031641631</v>
      </c>
      <c r="E96">
        <v>85.50180596619049</v>
      </c>
      <c r="F96">
        <v>47.23602984949463</v>
      </c>
      <c r="G96">
        <v>19007.70087080907</v>
      </c>
      <c r="H96">
        <v>0.1974775574758213</v>
      </c>
      <c r="I96">
        <v>0.1549871022888842</v>
      </c>
      <c r="J96">
        <v>12.37861881390537</v>
      </c>
      <c r="K96">
        <v>2.88665683963427</v>
      </c>
      <c r="L96">
        <v>933.0551285060506</v>
      </c>
      <c r="M96">
        <v>669.9474987890927</v>
      </c>
      <c r="N96">
        <v>1254.743136278378</v>
      </c>
    </row>
    <row r="97" spans="1:14">
      <c r="A97">
        <v>95</v>
      </c>
      <c r="B97">
        <v>11.70722823997182</v>
      </c>
      <c r="C97">
        <v>536.1789816737247</v>
      </c>
      <c r="D97">
        <v>0.6180641606029569</v>
      </c>
      <c r="E97">
        <v>86.32948852914288</v>
      </c>
      <c r="F97">
        <v>46.5894039460054</v>
      </c>
      <c r="G97">
        <v>19007.70087080906</v>
      </c>
      <c r="H97">
        <v>0.1975589929958516</v>
      </c>
      <c r="I97">
        <v>0.1550621739495344</v>
      </c>
      <c r="J97">
        <v>12.42890265957135</v>
      </c>
      <c r="K97">
        <v>2.88665683963427</v>
      </c>
      <c r="L97">
        <v>933.0551285060506</v>
      </c>
      <c r="M97">
        <v>669.6555872653066</v>
      </c>
      <c r="N97">
        <v>1242.528405686511</v>
      </c>
    </row>
    <row r="98" spans="1:14">
      <c r="A98">
        <v>96</v>
      </c>
      <c r="B98">
        <v>11.90351214906936</v>
      </c>
      <c r="C98">
        <v>545.945298809825</v>
      </c>
      <c r="D98">
        <v>0.6180625467950834</v>
      </c>
      <c r="E98">
        <v>87.42383527505046</v>
      </c>
      <c r="F98">
        <v>45.75597448867608</v>
      </c>
      <c r="G98">
        <v>19007.70087080906</v>
      </c>
      <c r="H98">
        <v>0.1976809930338944</v>
      </c>
      <c r="I98">
        <v>0.1551620739525116</v>
      </c>
      <c r="J98">
        <v>12.49660439136754</v>
      </c>
      <c r="K98">
        <v>2.88665683963427</v>
      </c>
      <c r="L98">
        <v>933.0551285060506</v>
      </c>
      <c r="M98">
        <v>669.2364634054442</v>
      </c>
      <c r="N98">
        <v>1226.369057096088</v>
      </c>
    </row>
    <row r="99" spans="1:14">
      <c r="A99">
        <v>97</v>
      </c>
      <c r="B99">
        <v>12.19497779029999</v>
      </c>
      <c r="C99">
        <v>557.0511589468165</v>
      </c>
      <c r="D99">
        <v>0.618072033723941</v>
      </c>
      <c r="E99">
        <v>88.63318789679258</v>
      </c>
      <c r="F99">
        <v>44.84374327805671</v>
      </c>
      <c r="G99">
        <v>19007.70087080907</v>
      </c>
      <c r="H99">
        <v>0.1978929694841646</v>
      </c>
      <c r="I99">
        <v>0.1552704909166626</v>
      </c>
      <c r="J99">
        <v>12.57522528381683</v>
      </c>
      <c r="K99">
        <v>2.88665683963427</v>
      </c>
      <c r="L99">
        <v>933.0551285060506</v>
      </c>
      <c r="M99">
        <v>668.6011801566431</v>
      </c>
      <c r="N99">
        <v>1203.201221654764</v>
      </c>
    </row>
    <row r="100" spans="1:14">
      <c r="A100">
        <v>98</v>
      </c>
      <c r="B100">
        <v>12.42043395099042</v>
      </c>
      <c r="C100">
        <v>565.3499595163699</v>
      </c>
      <c r="D100">
        <v>0.6180759393042319</v>
      </c>
      <c r="E100">
        <v>89.53216523439197</v>
      </c>
      <c r="F100">
        <v>44.18547970875318</v>
      </c>
      <c r="G100">
        <v>19007.70087080907</v>
      </c>
      <c r="H100">
        <v>0.198060175352856</v>
      </c>
      <c r="I100">
        <v>0.1553507718354126</v>
      </c>
      <c r="J100">
        <v>12.63316215896282</v>
      </c>
      <c r="K100">
        <v>2.88665683963427</v>
      </c>
      <c r="L100">
        <v>933.0551285060506</v>
      </c>
      <c r="M100">
        <v>668.1083178279385</v>
      </c>
      <c r="N100">
        <v>1185.878400233958</v>
      </c>
    </row>
    <row r="101" spans="1:14">
      <c r="A101">
        <v>99</v>
      </c>
      <c r="B101">
        <v>12.716288984423</v>
      </c>
      <c r="C101">
        <v>574.2200572687633</v>
      </c>
      <c r="D101">
        <v>0.6180871708704632</v>
      </c>
      <c r="E101">
        <v>90.4674508739044</v>
      </c>
      <c r="F101">
        <v>43.50293732923892</v>
      </c>
      <c r="G101">
        <v>19007.70087080905</v>
      </c>
      <c r="H101">
        <v>0.1982917199112982</v>
      </c>
      <c r="I101">
        <v>0.1554331213521089</v>
      </c>
      <c r="J101">
        <v>12.69721522882368</v>
      </c>
      <c r="K101">
        <v>2.88665683963427</v>
      </c>
      <c r="L101">
        <v>933.0551285060506</v>
      </c>
      <c r="M101">
        <v>667.4675463311777</v>
      </c>
      <c r="N101">
        <v>1164.655924933549</v>
      </c>
    </row>
    <row r="102" spans="1:14">
      <c r="A102">
        <v>100</v>
      </c>
      <c r="B102">
        <v>12.91753532552413</v>
      </c>
      <c r="C102">
        <v>587.4140759445479</v>
      </c>
      <c r="D102">
        <v>0.6180753412774225</v>
      </c>
      <c r="E102">
        <v>91.96987410425834</v>
      </c>
      <c r="F102">
        <v>42.5258096248159</v>
      </c>
      <c r="G102">
        <v>19007.70087080907</v>
      </c>
      <c r="H102">
        <v>0.1983994078186744</v>
      </c>
      <c r="I102">
        <v>0.1555710624610482</v>
      </c>
      <c r="J102">
        <v>12.77661674960528</v>
      </c>
      <c r="K102">
        <v>2.88665683963427</v>
      </c>
      <c r="L102">
        <v>933.0551285060506</v>
      </c>
      <c r="M102">
        <v>667.0301567459742</v>
      </c>
      <c r="N102">
        <v>1149.461812684723</v>
      </c>
    </row>
    <row r="103" spans="1:14">
      <c r="A103">
        <v>101</v>
      </c>
      <c r="B103">
        <v>13.03500416622452</v>
      </c>
      <c r="C103">
        <v>595.3878640123421</v>
      </c>
      <c r="D103">
        <v>0.6180792666471546</v>
      </c>
      <c r="E103">
        <v>92.87966752539162</v>
      </c>
      <c r="F103">
        <v>41.95627871252203</v>
      </c>
      <c r="G103">
        <v>19007.70087080906</v>
      </c>
      <c r="H103">
        <v>0.1984597802531685</v>
      </c>
      <c r="I103">
        <v>0.1556547010264916</v>
      </c>
      <c r="J103">
        <v>12.82320566098084</v>
      </c>
      <c r="K103">
        <v>2.88665683963427</v>
      </c>
      <c r="L103">
        <v>933.0551285060506</v>
      </c>
      <c r="M103">
        <v>666.7763772918153</v>
      </c>
      <c r="N103">
        <v>1140.62237883623</v>
      </c>
    </row>
    <row r="104" spans="1:14">
      <c r="A104">
        <v>102</v>
      </c>
      <c r="B104">
        <v>13.18763570710563</v>
      </c>
      <c r="C104">
        <v>603.8607789157018</v>
      </c>
      <c r="D104">
        <v>0.6180796071481727</v>
      </c>
      <c r="E104">
        <v>93.83397147787439</v>
      </c>
      <c r="F104">
        <v>41.36758013893497</v>
      </c>
      <c r="G104">
        <v>19007.70087080905</v>
      </c>
      <c r="H104">
        <v>0.198549361161447</v>
      </c>
      <c r="I104">
        <v>0.1557419621919816</v>
      </c>
      <c r="J104">
        <v>12.8733695801356</v>
      </c>
      <c r="K104">
        <v>2.88665683963427</v>
      </c>
      <c r="L104">
        <v>933.0551285060506</v>
      </c>
      <c r="M104">
        <v>666.4517482287093</v>
      </c>
      <c r="N104">
        <v>1130.068969090304</v>
      </c>
    </row>
    <row r="105" spans="1:14">
      <c r="A105">
        <v>103</v>
      </c>
      <c r="B105">
        <v>13.48840636800476</v>
      </c>
      <c r="C105">
        <v>614.5071637742482</v>
      </c>
      <c r="D105">
        <v>0.6180840982251613</v>
      </c>
      <c r="E105">
        <v>94.98024092211409</v>
      </c>
      <c r="F105">
        <v>40.65088356517843</v>
      </c>
      <c r="G105">
        <v>19007.70087080906</v>
      </c>
      <c r="H105">
        <v>0.1987717570695339</v>
      </c>
      <c r="I105">
        <v>0.1558442881764582</v>
      </c>
      <c r="J105">
        <v>12.94141518625921</v>
      </c>
      <c r="K105">
        <v>2.88665683963427</v>
      </c>
      <c r="L105">
        <v>933.0551285060506</v>
      </c>
      <c r="M105">
        <v>665.8068363491259</v>
      </c>
      <c r="N105">
        <v>1110.850321070989</v>
      </c>
    </row>
    <row r="106" spans="1:14">
      <c r="A106">
        <v>104</v>
      </c>
      <c r="B106">
        <v>13.78652610113697</v>
      </c>
      <c r="C106">
        <v>626.1773815687109</v>
      </c>
      <c r="D106">
        <v>0.6180915505013178</v>
      </c>
      <c r="E106">
        <v>96.25112104134661</v>
      </c>
      <c r="F106">
        <v>39.89326331458027</v>
      </c>
      <c r="G106">
        <v>19007.70087080906</v>
      </c>
      <c r="H106">
        <v>0.1989834822832098</v>
      </c>
      <c r="I106">
        <v>0.1559584640621755</v>
      </c>
      <c r="J106">
        <v>13.01256795313771</v>
      </c>
      <c r="K106">
        <v>2.88665683963427</v>
      </c>
      <c r="L106">
        <v>933.0551285060506</v>
      </c>
      <c r="M106">
        <v>665.1706935451612</v>
      </c>
      <c r="N106">
        <v>1092.413811016259</v>
      </c>
    </row>
    <row r="107" spans="1:14">
      <c r="A107">
        <v>105</v>
      </c>
      <c r="B107">
        <v>13.94551797255828</v>
      </c>
      <c r="C107">
        <v>635.5595429164464</v>
      </c>
      <c r="D107">
        <v>0.6180796756478786</v>
      </c>
      <c r="E107">
        <v>97.31200618661659</v>
      </c>
      <c r="F107">
        <v>39.3043569921489</v>
      </c>
      <c r="G107">
        <v>19007.70087080906</v>
      </c>
      <c r="H107">
        <v>0.1990705114600379</v>
      </c>
      <c r="I107">
        <v>0.1560557596265053</v>
      </c>
      <c r="J107">
        <v>13.06373277460484</v>
      </c>
      <c r="K107">
        <v>2.88665683963427</v>
      </c>
      <c r="L107">
        <v>933.0551285060506</v>
      </c>
      <c r="M107">
        <v>664.8393510088612</v>
      </c>
      <c r="N107">
        <v>1082.794092179184</v>
      </c>
    </row>
    <row r="108" spans="1:14">
      <c r="A108">
        <v>106</v>
      </c>
      <c r="B108">
        <v>14.12640142142085</v>
      </c>
      <c r="C108">
        <v>639.0439698520329</v>
      </c>
      <c r="D108">
        <v>0.6180929890890803</v>
      </c>
      <c r="E108">
        <v>97.64778252648483</v>
      </c>
      <c r="F108">
        <v>39.09004754452035</v>
      </c>
      <c r="G108">
        <v>19007.70087080907</v>
      </c>
      <c r="H108">
        <v>0.1992240835687988</v>
      </c>
      <c r="I108">
        <v>0.1560839842482936</v>
      </c>
      <c r="J108">
        <v>13.08984686518792</v>
      </c>
      <c r="K108">
        <v>2.88665683963427</v>
      </c>
      <c r="L108">
        <v>933.0551285060506</v>
      </c>
      <c r="M108">
        <v>664.4551936981707</v>
      </c>
      <c r="N108">
        <v>1072.791888774421</v>
      </c>
    </row>
    <row r="109" spans="1:14">
      <c r="A109">
        <v>107</v>
      </c>
      <c r="B109">
        <v>14.26317777945234</v>
      </c>
      <c r="C109">
        <v>639.0106268636102</v>
      </c>
      <c r="D109">
        <v>0.6181114940094788</v>
      </c>
      <c r="E109">
        <v>97.58192606215216</v>
      </c>
      <c r="F109">
        <v>39.09208722734864</v>
      </c>
      <c r="G109">
        <v>19007.70087080906</v>
      </c>
      <c r="H109">
        <v>0.1993529654770261</v>
      </c>
      <c r="I109">
        <v>0.1560754982272614</v>
      </c>
      <c r="J109">
        <v>13.09807456040092</v>
      </c>
      <c r="K109">
        <v>2.88665683963427</v>
      </c>
      <c r="L109">
        <v>933.0551285060506</v>
      </c>
      <c r="M109">
        <v>664.1780410314275</v>
      </c>
      <c r="N109">
        <v>1066.31756393992</v>
      </c>
    </row>
    <row r="110" spans="1:14">
      <c r="A110">
        <v>108</v>
      </c>
      <c r="B110">
        <v>14.26532512542637</v>
      </c>
      <c r="C110">
        <v>639.5267315133245</v>
      </c>
      <c r="D110">
        <v>0.6181091927389142</v>
      </c>
      <c r="E110">
        <v>97.64553588522642</v>
      </c>
      <c r="F110">
        <v>39.0605395109032</v>
      </c>
      <c r="G110">
        <v>19007.70087080907</v>
      </c>
      <c r="H110">
        <v>0.1993467017846927</v>
      </c>
      <c r="I110">
        <v>0.1560818715412149</v>
      </c>
      <c r="J110">
        <v>13.10051215852572</v>
      </c>
      <c r="K110">
        <v>2.88665683963427</v>
      </c>
      <c r="L110">
        <v>933.0551285060506</v>
      </c>
      <c r="M110">
        <v>664.183196288334</v>
      </c>
      <c r="N110">
        <v>1066.569336903739</v>
      </c>
    </row>
    <row r="111" spans="1:14">
      <c r="A111">
        <v>109</v>
      </c>
      <c r="B111">
        <v>14.36046815319762</v>
      </c>
      <c r="C111">
        <v>646.2298033470843</v>
      </c>
      <c r="D111">
        <v>0.6181091494538269</v>
      </c>
      <c r="E111">
        <v>98.4061622808976</v>
      </c>
      <c r="F111">
        <v>38.65538084930805</v>
      </c>
      <c r="G111">
        <v>19007.70087080906</v>
      </c>
      <c r="H111">
        <v>0.1994024649857039</v>
      </c>
      <c r="I111">
        <v>0.1561511092565807</v>
      </c>
      <c r="J111">
        <v>13.13486997679378</v>
      </c>
      <c r="K111">
        <v>2.88665683963427</v>
      </c>
      <c r="L111">
        <v>933.0551285060506</v>
      </c>
      <c r="M111">
        <v>663.9618452373772</v>
      </c>
      <c r="N111">
        <v>1059.864962678024</v>
      </c>
    </row>
    <row r="112" spans="1:14">
      <c r="A112">
        <v>110</v>
      </c>
      <c r="B112">
        <v>14.42900160832487</v>
      </c>
      <c r="C112">
        <v>650.3742574237466</v>
      </c>
      <c r="D112">
        <v>0.6181072261220558</v>
      </c>
      <c r="E112">
        <v>98.87566898116158</v>
      </c>
      <c r="F112">
        <v>38.4090527560338</v>
      </c>
      <c r="G112">
        <v>19007.70087080906</v>
      </c>
      <c r="H112">
        <v>0.1994382290221788</v>
      </c>
      <c r="I112">
        <v>0.1561942633284941</v>
      </c>
      <c r="J112">
        <v>13.15649335306762</v>
      </c>
      <c r="K112">
        <v>2.88665683963427</v>
      </c>
      <c r="L112">
        <v>933.0551285060506</v>
      </c>
      <c r="M112">
        <v>663.8217040890839</v>
      </c>
      <c r="N112">
        <v>1055.980421658794</v>
      </c>
    </row>
    <row r="113" spans="1:14">
      <c r="A113">
        <v>111</v>
      </c>
      <c r="B113">
        <v>14.44161729438322</v>
      </c>
      <c r="C113">
        <v>650.70082103293</v>
      </c>
      <c r="D113">
        <v>0.6181079605421338</v>
      </c>
      <c r="E113">
        <v>98.91003389035572</v>
      </c>
      <c r="F113">
        <v>38.38977661792563</v>
      </c>
      <c r="G113">
        <v>19007.70087080906</v>
      </c>
      <c r="H113">
        <v>0.1994464788367913</v>
      </c>
      <c r="I113">
        <v>0.1561974134899055</v>
      </c>
      <c r="J113">
        <v>13.15865226882373</v>
      </c>
      <c r="K113">
        <v>2.88665683963427</v>
      </c>
      <c r="L113">
        <v>933.0551285060506</v>
      </c>
      <c r="M113">
        <v>663.7988522359594</v>
      </c>
      <c r="N113">
        <v>1055.459511733259</v>
      </c>
    </row>
    <row r="114" spans="1:14">
      <c r="A114">
        <v>112</v>
      </c>
      <c r="B114">
        <v>14.71160411078491</v>
      </c>
      <c r="C114">
        <v>660.9866970911885</v>
      </c>
      <c r="D114">
        <v>0.6181126315394172</v>
      </c>
      <c r="E114">
        <v>100.0235891259762</v>
      </c>
      <c r="F114">
        <v>37.79237808338034</v>
      </c>
      <c r="G114">
        <v>19007.70087080907</v>
      </c>
      <c r="H114">
        <v>0.1996417319626722</v>
      </c>
      <c r="I114">
        <v>0.1562970860418248</v>
      </c>
      <c r="J114">
        <v>13.21758183164318</v>
      </c>
      <c r="K114">
        <v>2.88665683963427</v>
      </c>
      <c r="L114">
        <v>933.0551285060506</v>
      </c>
      <c r="M114">
        <v>663.2235975808574</v>
      </c>
      <c r="N114">
        <v>1040.639400467312</v>
      </c>
    </row>
    <row r="115" spans="1:14">
      <c r="A115">
        <v>113</v>
      </c>
      <c r="B115">
        <v>14.96241235045634</v>
      </c>
      <c r="C115">
        <v>673.386615590793</v>
      </c>
      <c r="D115">
        <v>0.6181083802316829</v>
      </c>
      <c r="E115">
        <v>101.4012937813372</v>
      </c>
      <c r="F115">
        <v>37.09645927939727</v>
      </c>
      <c r="G115">
        <v>19007.70087080907</v>
      </c>
      <c r="H115">
        <v>0.199802221804817</v>
      </c>
      <c r="I115">
        <v>0.1564221354246616</v>
      </c>
      <c r="J115">
        <v>13.28252358162808</v>
      </c>
      <c r="K115">
        <v>2.88665683963427</v>
      </c>
      <c r="L115">
        <v>933.0551285060506</v>
      </c>
      <c r="M115">
        <v>662.6916945528625</v>
      </c>
      <c r="N115">
        <v>1027.015328510413</v>
      </c>
    </row>
    <row r="116" spans="1:14">
      <c r="A116">
        <v>114</v>
      </c>
      <c r="B116">
        <v>15.15102719184093</v>
      </c>
      <c r="C116">
        <v>683.1651972020278</v>
      </c>
      <c r="D116">
        <v>0.6181074293297217</v>
      </c>
      <c r="E116">
        <v>102.4917872574544</v>
      </c>
      <c r="F116">
        <v>36.56547386615151</v>
      </c>
      <c r="G116">
        <v>19007.70087080906</v>
      </c>
      <c r="H116">
        <v>0.1999192211679659</v>
      </c>
      <c r="I116">
        <v>0.1565213217782163</v>
      </c>
      <c r="J116">
        <v>13.33201828361795</v>
      </c>
      <c r="K116">
        <v>2.88665683963427</v>
      </c>
      <c r="L116">
        <v>933.0551285060506</v>
      </c>
      <c r="M116">
        <v>662.2933497880738</v>
      </c>
      <c r="N116">
        <v>1017.069836484655</v>
      </c>
    </row>
    <row r="117" spans="1:14">
      <c r="A117">
        <v>115</v>
      </c>
      <c r="B117">
        <v>15.32663115407716</v>
      </c>
      <c r="C117">
        <v>694.98898913468</v>
      </c>
      <c r="D117">
        <v>0.6181004398900828</v>
      </c>
      <c r="E117">
        <v>103.8341984401335</v>
      </c>
      <c r="F117">
        <v>35.94338839189025</v>
      </c>
      <c r="G117">
        <v>19007.70087080906</v>
      </c>
      <c r="H117">
        <v>0.200010140612822</v>
      </c>
      <c r="I117">
        <v>0.1566443797123732</v>
      </c>
      <c r="J117">
        <v>13.38728344313183</v>
      </c>
      <c r="K117">
        <v>2.88665683963427</v>
      </c>
      <c r="L117">
        <v>933.0551285060506</v>
      </c>
      <c r="M117">
        <v>661.9205040836363</v>
      </c>
      <c r="N117">
        <v>1007.59756940857</v>
      </c>
    </row>
    <row r="118" spans="1:14">
      <c r="A118">
        <v>116</v>
      </c>
      <c r="B118">
        <v>15.66309097593187</v>
      </c>
      <c r="C118">
        <v>705.1157766114604</v>
      </c>
      <c r="D118">
        <v>0.6181133072541197</v>
      </c>
      <c r="E118">
        <v>104.8964652599885</v>
      </c>
      <c r="F118">
        <v>35.42717379633934</v>
      </c>
      <c r="G118">
        <v>19007.70087080907</v>
      </c>
      <c r="H118">
        <v>0.2002669499152478</v>
      </c>
      <c r="I118">
        <v>0.1567382414817762</v>
      </c>
      <c r="J118">
        <v>13.44516348949359</v>
      </c>
      <c r="K118">
        <v>2.88665683963427</v>
      </c>
      <c r="L118">
        <v>933.0551285060506</v>
      </c>
      <c r="M118">
        <v>661.2198069430901</v>
      </c>
      <c r="N118">
        <v>991.9158080264166</v>
      </c>
    </row>
    <row r="119" spans="1:14">
      <c r="A119">
        <v>117</v>
      </c>
      <c r="B119">
        <v>15.8753532429861</v>
      </c>
      <c r="C119">
        <v>711.1571990023489</v>
      </c>
      <c r="D119">
        <v>0.6181124021616481</v>
      </c>
      <c r="E119">
        <v>105.5245439195497</v>
      </c>
      <c r="F119">
        <v>35.12621288176327</v>
      </c>
      <c r="G119">
        <v>19007.70087080907</v>
      </c>
      <c r="H119">
        <v>0.2004308796834905</v>
      </c>
      <c r="I119">
        <v>0.156793468626216</v>
      </c>
      <c r="J119">
        <v>13.47992797340764</v>
      </c>
      <c r="K119">
        <v>2.88665683963427</v>
      </c>
      <c r="L119">
        <v>933.0551285060506</v>
      </c>
      <c r="M119">
        <v>660.7798477310955</v>
      </c>
      <c r="N119">
        <v>982.5607162053306</v>
      </c>
    </row>
    <row r="120" spans="1:14">
      <c r="A120">
        <v>118</v>
      </c>
      <c r="B120">
        <v>16.08359321489883</v>
      </c>
      <c r="C120">
        <v>717.8809803442376</v>
      </c>
      <c r="D120">
        <v>0.6181146013660169</v>
      </c>
      <c r="E120">
        <v>106.2361345234388</v>
      </c>
      <c r="F120">
        <v>34.79721548351439</v>
      </c>
      <c r="G120">
        <v>19007.70087080906</v>
      </c>
      <c r="H120">
        <v>0.2005868015093835</v>
      </c>
      <c r="I120">
        <v>0.1568565876021505</v>
      </c>
      <c r="J120">
        <v>13.51650721392827</v>
      </c>
      <c r="K120">
        <v>2.88665683963427</v>
      </c>
      <c r="L120">
        <v>933.0551285060506</v>
      </c>
      <c r="M120">
        <v>660.347371464593</v>
      </c>
      <c r="N120">
        <v>973.3974207640262</v>
      </c>
    </row>
    <row r="121" spans="1:14">
      <c r="A121">
        <v>119</v>
      </c>
      <c r="B121">
        <v>16.3192560262082</v>
      </c>
      <c r="C121">
        <v>730.1179835820842</v>
      </c>
      <c r="D121">
        <v>0.6181142611055521</v>
      </c>
      <c r="E121">
        <v>107.5980338240774</v>
      </c>
      <c r="F121">
        <v>34.2140033888736</v>
      </c>
      <c r="G121">
        <v>19007.70087080906</v>
      </c>
      <c r="H121">
        <v>0.2007323599474602</v>
      </c>
      <c r="I121">
        <v>0.1569804023471565</v>
      </c>
      <c r="J121">
        <v>13.57306441887346</v>
      </c>
      <c r="K121">
        <v>2.88665683963427</v>
      </c>
      <c r="L121">
        <v>933.0551285060506</v>
      </c>
      <c r="M121">
        <v>659.8547683480713</v>
      </c>
      <c r="N121">
        <v>962.5376449208616</v>
      </c>
    </row>
    <row r="122" spans="1:14">
      <c r="A122">
        <v>120</v>
      </c>
      <c r="B122">
        <v>16.59224960302214</v>
      </c>
      <c r="C122">
        <v>742.9970604237948</v>
      </c>
      <c r="D122">
        <v>0.6181112310013299</v>
      </c>
      <c r="E122">
        <v>109.0188333172584</v>
      </c>
      <c r="F122">
        <v>33.62093942916358</v>
      </c>
      <c r="G122">
        <v>19007.70087080907</v>
      </c>
      <c r="H122">
        <v>0.2009094323588639</v>
      </c>
      <c r="I122">
        <v>0.1571090299373066</v>
      </c>
      <c r="J122">
        <v>13.63271665093954</v>
      </c>
      <c r="K122">
        <v>2.88665683963427</v>
      </c>
      <c r="L122">
        <v>933.0551285060506</v>
      </c>
      <c r="M122">
        <v>659.2867467184575</v>
      </c>
      <c r="N122">
        <v>950.5819887021348</v>
      </c>
    </row>
    <row r="123" spans="1:14">
      <c r="A123">
        <v>121</v>
      </c>
      <c r="B123">
        <v>16.83201892338309</v>
      </c>
      <c r="C123">
        <v>750.8119418106604</v>
      </c>
      <c r="D123">
        <v>0.6181225978971581</v>
      </c>
      <c r="E123">
        <v>109.8451912051093</v>
      </c>
      <c r="F123">
        <v>33.2709934052361</v>
      </c>
      <c r="G123">
        <v>19007.70087080907</v>
      </c>
      <c r="H123">
        <v>0.201088726595136</v>
      </c>
      <c r="I123">
        <v>0.1571823547961984</v>
      </c>
      <c r="J123">
        <v>13.67293849045509</v>
      </c>
      <c r="K123">
        <v>2.88665683963427</v>
      </c>
      <c r="L123">
        <v>933.0551285060506</v>
      </c>
      <c r="M123">
        <v>658.7907629678273</v>
      </c>
      <c r="N123">
        <v>940.7728695892238</v>
      </c>
    </row>
    <row r="124" spans="1:14">
      <c r="A124">
        <v>122</v>
      </c>
      <c r="B124">
        <v>16.89704264860229</v>
      </c>
      <c r="C124">
        <v>757.9930494758511</v>
      </c>
      <c r="D124">
        <v>0.6181126150495391</v>
      </c>
      <c r="E124">
        <v>110.6774548828291</v>
      </c>
      <c r="F124">
        <v>32.95578921446408</v>
      </c>
      <c r="G124">
        <v>19007.70087080907</v>
      </c>
      <c r="H124">
        <v>0.2011045724245176</v>
      </c>
      <c r="I124">
        <v>0.1572593063738253</v>
      </c>
      <c r="J124">
        <v>13.69965050682547</v>
      </c>
      <c r="K124">
        <v>2.88665683963427</v>
      </c>
      <c r="L124">
        <v>933.0551285060506</v>
      </c>
      <c r="M124">
        <v>658.6501992056604</v>
      </c>
      <c r="N124">
        <v>937.4658549844729</v>
      </c>
    </row>
    <row r="125" spans="1:14">
      <c r="A125">
        <v>123</v>
      </c>
      <c r="B125">
        <v>16.8474760665463</v>
      </c>
      <c r="C125">
        <v>761.7761654821315</v>
      </c>
      <c r="D125">
        <v>0.6180974078019235</v>
      </c>
      <c r="E125">
        <v>111.1541233378739</v>
      </c>
      <c r="F125">
        <v>32.79212490029125</v>
      </c>
      <c r="G125">
        <v>19007.70087080907</v>
      </c>
      <c r="H125">
        <v>0.2010350107030053</v>
      </c>
      <c r="I125">
        <v>0.1573046616183939</v>
      </c>
      <c r="J125">
        <v>13.70831145645826</v>
      </c>
      <c r="K125">
        <v>2.88665683963427</v>
      </c>
      <c r="L125">
        <v>933.0551285060506</v>
      </c>
      <c r="M125">
        <v>658.7411842624352</v>
      </c>
      <c r="N125">
        <v>938.5053429088733</v>
      </c>
    </row>
    <row r="126" spans="1:14">
      <c r="A126">
        <v>124</v>
      </c>
      <c r="B126">
        <v>16.84956375958892</v>
      </c>
      <c r="C126">
        <v>761.1757450163004</v>
      </c>
      <c r="D126">
        <v>0.6180993530997926</v>
      </c>
      <c r="E126">
        <v>111.0811351955016</v>
      </c>
      <c r="F126">
        <v>32.81799154546109</v>
      </c>
      <c r="G126">
        <v>19007.70087080908</v>
      </c>
      <c r="H126">
        <v>0.201040646678786</v>
      </c>
      <c r="I126">
        <v>0.1572978064004547</v>
      </c>
      <c r="J126">
        <v>13.70657737173866</v>
      </c>
      <c r="K126">
        <v>2.88665683963427</v>
      </c>
      <c r="L126">
        <v>933.0551285060506</v>
      </c>
      <c r="M126">
        <v>658.738170359427</v>
      </c>
      <c r="N126">
        <v>938.526339229872</v>
      </c>
    </row>
    <row r="127" spans="1:14">
      <c r="A127">
        <v>125</v>
      </c>
      <c r="B127">
        <v>17.05444318033186</v>
      </c>
      <c r="C127">
        <v>767.9196773124479</v>
      </c>
      <c r="D127">
        <v>0.6181004327795827</v>
      </c>
      <c r="E127">
        <v>111.7957050061298</v>
      </c>
      <c r="F127">
        <v>32.5297813073113</v>
      </c>
      <c r="G127">
        <v>19007.70087080906</v>
      </c>
      <c r="H127">
        <v>0.2011911465383691</v>
      </c>
      <c r="I127">
        <v>0.1573613864429887</v>
      </c>
      <c r="J127">
        <v>13.74012721713194</v>
      </c>
      <c r="K127">
        <v>2.88665683963427</v>
      </c>
      <c r="L127">
        <v>933.0551285060506</v>
      </c>
      <c r="M127">
        <v>658.31963858123</v>
      </c>
      <c r="N127">
        <v>930.6063753848297</v>
      </c>
    </row>
    <row r="128" spans="1:14">
      <c r="A128">
        <v>126</v>
      </c>
      <c r="B128">
        <v>17.15661358884562</v>
      </c>
      <c r="C128">
        <v>771.0879716191001</v>
      </c>
      <c r="D128">
        <v>0.6181027200225575</v>
      </c>
      <c r="E128">
        <v>112.1275416643136</v>
      </c>
      <c r="F128">
        <v>32.39612091484508</v>
      </c>
      <c r="G128">
        <v>19007.70087080908</v>
      </c>
      <c r="H128">
        <v>0.2012694856451437</v>
      </c>
      <c r="I128">
        <v>0.1573906607978646</v>
      </c>
      <c r="J128">
        <v>13.75618173247823</v>
      </c>
      <c r="K128">
        <v>2.88665683963427</v>
      </c>
      <c r="L128">
        <v>933.0551285060506</v>
      </c>
      <c r="M128">
        <v>658.1072410335422</v>
      </c>
      <c r="N128">
        <v>926.6346218631966</v>
      </c>
    </row>
    <row r="129" spans="1:14">
      <c r="A129">
        <v>127</v>
      </c>
      <c r="B129">
        <v>17.16426632006821</v>
      </c>
      <c r="C129">
        <v>771.1748424555186</v>
      </c>
      <c r="D129">
        <v>0.6181032466804413</v>
      </c>
      <c r="E129">
        <v>112.1358723948108</v>
      </c>
      <c r="F129">
        <v>32.3924715762442</v>
      </c>
      <c r="G129">
        <v>19007.70087080905</v>
      </c>
      <c r="H129">
        <v>0.201273149481427</v>
      </c>
      <c r="I129">
        <v>0.1573915090738311</v>
      </c>
      <c r="J129">
        <v>13.75686265514899</v>
      </c>
      <c r="K129">
        <v>2.88665683963427</v>
      </c>
      <c r="L129">
        <v>933.0551285060506</v>
      </c>
      <c r="M129">
        <v>658.0980247640647</v>
      </c>
      <c r="N129">
        <v>926.5394118413871</v>
      </c>
    </row>
    <row r="130" spans="1:14">
      <c r="A130">
        <v>128</v>
      </c>
      <c r="B130">
        <v>17.39678196856197</v>
      </c>
      <c r="C130">
        <v>782.9259899975126</v>
      </c>
      <c r="D130">
        <v>0.618100820132757</v>
      </c>
      <c r="E130">
        <v>113.43652384631</v>
      </c>
      <c r="F130">
        <v>31.90628422570869</v>
      </c>
      <c r="G130">
        <v>19007.70087080907</v>
      </c>
      <c r="H130">
        <v>0.2014208317806614</v>
      </c>
      <c r="I130">
        <v>0.1575093249435384</v>
      </c>
      <c r="J130">
        <v>13.80646728279372</v>
      </c>
      <c r="K130">
        <v>2.88665683963427</v>
      </c>
      <c r="L130">
        <v>933.0551285060506</v>
      </c>
      <c r="M130">
        <v>657.6123157976466</v>
      </c>
      <c r="N130">
        <v>917.074938296302</v>
      </c>
    </row>
    <row r="131" spans="1:14">
      <c r="A131">
        <v>129</v>
      </c>
      <c r="B131">
        <v>17.69808179489561</v>
      </c>
      <c r="C131">
        <v>794.4366614517521</v>
      </c>
      <c r="D131">
        <v>0.6181064434642268</v>
      </c>
      <c r="E131">
        <v>114.6766426495951</v>
      </c>
      <c r="F131">
        <v>31.44399091414803</v>
      </c>
      <c r="G131">
        <v>19007.70087080906</v>
      </c>
      <c r="H131">
        <v>0.2016325604875636</v>
      </c>
      <c r="I131">
        <v>0.1576204827213337</v>
      </c>
      <c r="J131">
        <v>13.8586254989796</v>
      </c>
      <c r="K131">
        <v>2.88665683963427</v>
      </c>
      <c r="L131">
        <v>933.0551285060506</v>
      </c>
      <c r="M131">
        <v>656.9960907476352</v>
      </c>
      <c r="N131">
        <v>905.8565568041003</v>
      </c>
    </row>
    <row r="132" spans="1:14">
      <c r="A132">
        <v>130</v>
      </c>
      <c r="B132">
        <v>17.9391804545064</v>
      </c>
      <c r="C132">
        <v>803.1422003635631</v>
      </c>
      <c r="D132">
        <v>0.6181090714221136</v>
      </c>
      <c r="E132">
        <v>115.6078455990591</v>
      </c>
      <c r="F132">
        <v>31.10315851071831</v>
      </c>
      <c r="G132">
        <v>19007.70087080906</v>
      </c>
      <c r="H132">
        <v>0.2018050629962266</v>
      </c>
      <c r="I132">
        <v>0.1577036903577761</v>
      </c>
      <c r="J132">
        <v>13.89826522795427</v>
      </c>
      <c r="K132">
        <v>2.88665683963427</v>
      </c>
      <c r="L132">
        <v>933.0551285060506</v>
      </c>
      <c r="M132">
        <v>656.5049495415337</v>
      </c>
      <c r="N132">
        <v>897.1839840077691</v>
      </c>
    </row>
    <row r="133" spans="1:14">
      <c r="A133">
        <v>131</v>
      </c>
      <c r="B133">
        <v>18.24477121078874</v>
      </c>
      <c r="C133">
        <v>811.8097133158437</v>
      </c>
      <c r="D133">
        <v>0.6181172238699479</v>
      </c>
      <c r="E133">
        <v>116.5042645138739</v>
      </c>
      <c r="F133">
        <v>30.7710769590609</v>
      </c>
      <c r="G133">
        <v>19007.70087080907</v>
      </c>
      <c r="H133">
        <v>0.2020374928613064</v>
      </c>
      <c r="I133">
        <v>0.1577826303284871</v>
      </c>
      <c r="J133">
        <v>13.94131570390275</v>
      </c>
      <c r="K133">
        <v>2.88665683963427</v>
      </c>
      <c r="L133">
        <v>933.0551285060506</v>
      </c>
      <c r="M133">
        <v>655.8896163683328</v>
      </c>
      <c r="N133">
        <v>886.8694967321375</v>
      </c>
    </row>
    <row r="134" spans="1:14">
      <c r="A134">
        <v>132</v>
      </c>
      <c r="B134">
        <v>18.45370385510336</v>
      </c>
      <c r="C134">
        <v>825.0156900604627</v>
      </c>
      <c r="D134">
        <v>0.6181086646411406</v>
      </c>
      <c r="E134">
        <v>117.9885041065794</v>
      </c>
      <c r="F134">
        <v>30.27852617290742</v>
      </c>
      <c r="G134">
        <v>19007.70087080907</v>
      </c>
      <c r="H134">
        <v>0.2021519624860324</v>
      </c>
      <c r="I134">
        <v>0.1579180416268264</v>
      </c>
      <c r="J134">
        <v>13.98977136667237</v>
      </c>
      <c r="K134">
        <v>2.88665683963427</v>
      </c>
      <c r="L134">
        <v>933.0551285060506</v>
      </c>
      <c r="M134">
        <v>655.4555650862902</v>
      </c>
      <c r="N134">
        <v>879.0230712422482</v>
      </c>
    </row>
    <row r="135" spans="1:14">
      <c r="A135">
        <v>133</v>
      </c>
      <c r="B135">
        <v>18.57114117109604</v>
      </c>
      <c r="C135">
        <v>833.2009789586762</v>
      </c>
      <c r="D135">
        <v>0.6181106536932784</v>
      </c>
      <c r="E135">
        <v>118.9138938938536</v>
      </c>
      <c r="F135">
        <v>29.98107274882826</v>
      </c>
      <c r="G135">
        <v>19007.70087080907</v>
      </c>
      <c r="H135">
        <v>0.2022111778108336</v>
      </c>
      <c r="I135">
        <v>0.1580026757715468</v>
      </c>
      <c r="J135">
        <v>14.01849818067056</v>
      </c>
      <c r="K135">
        <v>2.88665683963427</v>
      </c>
      <c r="L135">
        <v>933.0551285060506</v>
      </c>
      <c r="M135">
        <v>655.2114313912325</v>
      </c>
      <c r="N135">
        <v>874.5060845190382</v>
      </c>
    </row>
    <row r="136" spans="1:14">
      <c r="A136">
        <v>134</v>
      </c>
      <c r="B136">
        <v>18.70843378807383</v>
      </c>
      <c r="C136">
        <v>841.4455220578986</v>
      </c>
      <c r="D136">
        <v>0.6181100077555638</v>
      </c>
      <c r="E136">
        <v>119.8369921941255</v>
      </c>
      <c r="F136">
        <v>29.68731606469484</v>
      </c>
      <c r="G136">
        <v>19007.70087080906</v>
      </c>
      <c r="H136">
        <v>0.2022882003970163</v>
      </c>
      <c r="I136">
        <v>0.158086770408779</v>
      </c>
      <c r="J136">
        <v>14.0481746433231</v>
      </c>
      <c r="K136">
        <v>2.88665683963427</v>
      </c>
      <c r="L136">
        <v>933.0551285060506</v>
      </c>
      <c r="M136">
        <v>654.9294740837184</v>
      </c>
      <c r="N136">
        <v>869.5542315320215</v>
      </c>
    </row>
    <row r="137" spans="1:14">
      <c r="A137">
        <v>135</v>
      </c>
      <c r="B137">
        <v>19.00174429931442</v>
      </c>
      <c r="C137">
        <v>851.8690911596992</v>
      </c>
      <c r="D137">
        <v>0.6181122139512649</v>
      </c>
      <c r="E137">
        <v>120.9473846045118</v>
      </c>
      <c r="F137">
        <v>29.32405861861699</v>
      </c>
      <c r="G137">
        <v>19007.70087080907</v>
      </c>
      <c r="H137">
        <v>0.2024979724892257</v>
      </c>
      <c r="I137">
        <v>0.1581858853160871</v>
      </c>
      <c r="J137">
        <v>14.09254821043285</v>
      </c>
      <c r="K137">
        <v>2.88665683963427</v>
      </c>
      <c r="L137">
        <v>933.0551285060506</v>
      </c>
      <c r="M137">
        <v>654.3389115047996</v>
      </c>
      <c r="N137">
        <v>860.2133549978038</v>
      </c>
    </row>
    <row r="138" spans="1:14">
      <c r="A138">
        <v>136</v>
      </c>
      <c r="B138">
        <v>19.31702118220203</v>
      </c>
      <c r="C138">
        <v>863.9988725386495</v>
      </c>
      <c r="D138">
        <v>0.6181172105464204</v>
      </c>
      <c r="E138">
        <v>122.2511420623117</v>
      </c>
      <c r="F138">
        <v>28.91237472469913</v>
      </c>
      <c r="G138">
        <v>19007.70087080906</v>
      </c>
      <c r="H138">
        <v>0.2027171247205131</v>
      </c>
      <c r="I138">
        <v>0.1583027280922688</v>
      </c>
      <c r="J138">
        <v>14.14171155876331</v>
      </c>
      <c r="K138">
        <v>2.88665683963427</v>
      </c>
      <c r="L138">
        <v>933.0551285060506</v>
      </c>
      <c r="M138">
        <v>653.7051186185462</v>
      </c>
      <c r="N138">
        <v>850.3427671878667</v>
      </c>
    </row>
    <row r="139" spans="1:14">
      <c r="A139">
        <v>137</v>
      </c>
      <c r="B139">
        <v>19.51358775475248</v>
      </c>
      <c r="C139">
        <v>874.6227553870401</v>
      </c>
      <c r="D139">
        <v>0.6181097809140103</v>
      </c>
      <c r="E139">
        <v>123.4298377211465</v>
      </c>
      <c r="F139">
        <v>28.56118139014194</v>
      </c>
      <c r="G139">
        <v>19007.70087080907</v>
      </c>
      <c r="H139">
        <v>0.2028344218164534</v>
      </c>
      <c r="I139">
        <v>0.1584097113784124</v>
      </c>
      <c r="J139">
        <v>14.17907441057127</v>
      </c>
      <c r="K139">
        <v>2.88665683963427</v>
      </c>
      <c r="L139">
        <v>933.0551285060506</v>
      </c>
      <c r="M139">
        <v>653.3062740436012</v>
      </c>
      <c r="N139">
        <v>844.0262486968221</v>
      </c>
    </row>
    <row r="140" spans="1:14">
      <c r="A140">
        <v>138</v>
      </c>
      <c r="B140">
        <v>19.72148517846136</v>
      </c>
      <c r="C140">
        <v>879.0127731068783</v>
      </c>
      <c r="D140">
        <v>0.6181193168469378</v>
      </c>
      <c r="E140">
        <v>123.8575548970078</v>
      </c>
      <c r="F140">
        <v>28.41853944427002</v>
      </c>
      <c r="G140">
        <v>19007.70087080907</v>
      </c>
      <c r="H140">
        <v>0.2030004359091569</v>
      </c>
      <c r="I140">
        <v>0.158446476087223</v>
      </c>
      <c r="J140">
        <v>14.20218494556201</v>
      </c>
      <c r="K140">
        <v>2.88665683963427</v>
      </c>
      <c r="L140">
        <v>933.0551285060506</v>
      </c>
      <c r="M140">
        <v>652.8975157705829</v>
      </c>
      <c r="N140">
        <v>838.2645385971316</v>
      </c>
    </row>
    <row r="141" spans="1:14">
      <c r="A141">
        <v>139</v>
      </c>
      <c r="B141">
        <v>19.86004493147132</v>
      </c>
      <c r="C141">
        <v>878.886677733531</v>
      </c>
      <c r="D141">
        <v>0.6181329002116662</v>
      </c>
      <c r="E141">
        <v>123.7786988148397</v>
      </c>
      <c r="F141">
        <v>28.42261670068088</v>
      </c>
      <c r="G141">
        <v>19007.70087080907</v>
      </c>
      <c r="H141">
        <v>0.2031276191170047</v>
      </c>
      <c r="I141">
        <v>0.1584371182791783</v>
      </c>
      <c r="J141">
        <v>14.21046046204169</v>
      </c>
      <c r="K141">
        <v>2.88665683963427</v>
      </c>
      <c r="L141">
        <v>933.0551285060506</v>
      </c>
      <c r="M141">
        <v>652.6355062376612</v>
      </c>
      <c r="N141">
        <v>834.9626042434589</v>
      </c>
    </row>
    <row r="142" spans="1:14">
      <c r="A142">
        <v>140</v>
      </c>
      <c r="B142">
        <v>19.87331849405004</v>
      </c>
      <c r="C142">
        <v>878.6026213038986</v>
      </c>
      <c r="D142">
        <v>0.6181347270940627</v>
      </c>
      <c r="E142">
        <v>123.7388091417022</v>
      </c>
      <c r="F142">
        <v>28.43180586859939</v>
      </c>
      <c r="G142">
        <v>19007.70087080907</v>
      </c>
      <c r="H142">
        <v>0.2031410928783287</v>
      </c>
      <c r="I142">
        <v>0.1584332221073082</v>
      </c>
      <c r="J142">
        <v>14.21061532748901</v>
      </c>
      <c r="K142">
        <v>2.88665683963427</v>
      </c>
      <c r="L142">
        <v>933.0551285060506</v>
      </c>
      <c r="M142">
        <v>652.6116972587182</v>
      </c>
      <c r="N142">
        <v>834.6955023321801</v>
      </c>
    </row>
    <row r="143" spans="1:14">
      <c r="A143">
        <v>141</v>
      </c>
      <c r="B143">
        <v>20.01336405968915</v>
      </c>
      <c r="C143">
        <v>886.8880517147709</v>
      </c>
      <c r="D143">
        <v>0.6181340582188671</v>
      </c>
      <c r="E143">
        <v>124.662832791079</v>
      </c>
      <c r="F143">
        <v>28.16619201967647</v>
      </c>
      <c r="G143">
        <v>19007.70087080906</v>
      </c>
      <c r="H143">
        <v>0.2032217942152516</v>
      </c>
      <c r="I143">
        <v>0.1585172379409135</v>
      </c>
      <c r="J143">
        <v>14.23831208247084</v>
      </c>
      <c r="K143">
        <v>2.88665683963427</v>
      </c>
      <c r="L143">
        <v>933.0551285060506</v>
      </c>
      <c r="M143">
        <v>652.324065486318</v>
      </c>
      <c r="N143">
        <v>830.1901028115165</v>
      </c>
    </row>
    <row r="144" spans="1:14">
      <c r="A144">
        <v>142</v>
      </c>
      <c r="B144">
        <v>20.09243942422625</v>
      </c>
      <c r="C144">
        <v>891.3905355784024</v>
      </c>
      <c r="D144">
        <v>0.618132926199092</v>
      </c>
      <c r="E144">
        <v>125.1640908948677</v>
      </c>
      <c r="F144">
        <v>28.02392236344072</v>
      </c>
      <c r="G144">
        <v>19007.70087080905</v>
      </c>
      <c r="H144">
        <v>0.2032670937511054</v>
      </c>
      <c r="I144">
        <v>0.1585628329403251</v>
      </c>
      <c r="J144">
        <v>14.25334688940117</v>
      </c>
      <c r="K144">
        <v>2.88665683963427</v>
      </c>
      <c r="L144">
        <v>933.0551285060506</v>
      </c>
      <c r="M144">
        <v>652.1648372707841</v>
      </c>
      <c r="N144">
        <v>827.7501199693955</v>
      </c>
    </row>
    <row r="145" spans="1:14">
      <c r="A145">
        <v>143</v>
      </c>
      <c r="B145">
        <v>20.0866109171085</v>
      </c>
      <c r="C145">
        <v>891.2209936246453</v>
      </c>
      <c r="D145">
        <v>0.6181324878811501</v>
      </c>
      <c r="E145">
        <v>125.1467166256074</v>
      </c>
      <c r="F145">
        <v>28.02925351091528</v>
      </c>
      <c r="G145">
        <v>19007.70087080906</v>
      </c>
      <c r="H145">
        <v>0.2032624188868405</v>
      </c>
      <c r="I145">
        <v>0.1585613218364802</v>
      </c>
      <c r="J145">
        <v>14.25259661798768</v>
      </c>
      <c r="K145">
        <v>2.88665683963427</v>
      </c>
      <c r="L145">
        <v>933.0551285060506</v>
      </c>
      <c r="M145">
        <v>652.1769531930651</v>
      </c>
      <c r="N145">
        <v>827.9301081853981</v>
      </c>
    </row>
    <row r="146" spans="1:14">
      <c r="A146">
        <v>144</v>
      </c>
      <c r="B146">
        <v>20.38641170228291</v>
      </c>
      <c r="C146">
        <v>901.9222269571625</v>
      </c>
      <c r="D146">
        <v>0.618137095623187</v>
      </c>
      <c r="E146">
        <v>126.2845298021445</v>
      </c>
      <c r="F146">
        <v>27.69668871431577</v>
      </c>
      <c r="G146">
        <v>19007.70087080906</v>
      </c>
      <c r="H146">
        <v>0.2034750383565455</v>
      </c>
      <c r="I146">
        <v>0.1586628749901937</v>
      </c>
      <c r="J146">
        <v>14.29487896094637</v>
      </c>
      <c r="K146">
        <v>2.88665683963427</v>
      </c>
      <c r="L146">
        <v>933.0551285060506</v>
      </c>
      <c r="M146">
        <v>651.5821410329607</v>
      </c>
      <c r="N146">
        <v>819.561729689304</v>
      </c>
    </row>
    <row r="147" spans="1:14">
      <c r="A147">
        <v>145</v>
      </c>
      <c r="B147">
        <v>20.65879946138884</v>
      </c>
      <c r="C147">
        <v>914.4171546933219</v>
      </c>
      <c r="D147">
        <v>0.6181349828273596</v>
      </c>
      <c r="E147">
        <v>127.6486331021728</v>
      </c>
      <c r="F147">
        <v>27.31823111185277</v>
      </c>
      <c r="G147">
        <v>19007.70087080906</v>
      </c>
      <c r="H147">
        <v>0.2036514509224405</v>
      </c>
      <c r="I147">
        <v>0.1587859197775474</v>
      </c>
      <c r="J147">
        <v>14.33863930294429</v>
      </c>
      <c r="K147">
        <v>2.88665683963427</v>
      </c>
      <c r="L147">
        <v>933.0551285060506</v>
      </c>
      <c r="M147">
        <v>651.0372498977068</v>
      </c>
      <c r="N147">
        <v>811.8345308738164</v>
      </c>
    </row>
    <row r="148" spans="1:14">
      <c r="A148">
        <v>146</v>
      </c>
      <c r="B148">
        <v>20.86377996590342</v>
      </c>
      <c r="C148">
        <v>924.4577374483725</v>
      </c>
      <c r="D148">
        <v>0.6181346115427752</v>
      </c>
      <c r="E148">
        <v>128.7506639457717</v>
      </c>
      <c r="F148">
        <v>27.02152640693328</v>
      </c>
      <c r="G148">
        <v>19007.70087080906</v>
      </c>
      <c r="H148">
        <v>0.2037804815278742</v>
      </c>
      <c r="I148">
        <v>0.158885527819641</v>
      </c>
      <c r="J148">
        <v>14.37236186472615</v>
      </c>
      <c r="K148">
        <v>2.88665683963427</v>
      </c>
      <c r="L148">
        <v>933.0551285060506</v>
      </c>
      <c r="M148">
        <v>650.6263630733283</v>
      </c>
      <c r="N148">
        <v>806.0872485717383</v>
      </c>
    </row>
    <row r="149" spans="1:14">
      <c r="A149">
        <v>147</v>
      </c>
      <c r="B149">
        <v>21.04589043397782</v>
      </c>
      <c r="C149">
        <v>936.4120156280702</v>
      </c>
      <c r="D149">
        <v>0.6181294621728556</v>
      </c>
      <c r="E149">
        <v>130.0907602716367</v>
      </c>
      <c r="F149">
        <v>26.6765683776497</v>
      </c>
      <c r="G149">
        <v>19007.70087080907</v>
      </c>
      <c r="H149">
        <v>0.2038778031440909</v>
      </c>
      <c r="I149">
        <v>0.1590075621681762</v>
      </c>
      <c r="J149">
        <v>14.40806700399147</v>
      </c>
      <c r="K149">
        <v>2.88665683963427</v>
      </c>
      <c r="L149">
        <v>933.0551285060506</v>
      </c>
      <c r="M149">
        <v>650.253804541313</v>
      </c>
      <c r="N149">
        <v>800.6995275730964</v>
      </c>
    </row>
    <row r="150" spans="1:14">
      <c r="A150">
        <v>148</v>
      </c>
      <c r="B150">
        <v>21.38688138382184</v>
      </c>
      <c r="C150">
        <v>946.1166155279059</v>
      </c>
      <c r="D150">
        <v>0.6181394501709356</v>
      </c>
      <c r="E150">
        <v>131.0888713041842</v>
      </c>
      <c r="F150">
        <v>26.40293887093054</v>
      </c>
      <c r="G150">
        <v>19007.70087080906</v>
      </c>
      <c r="H150">
        <v>0.2041317471377597</v>
      </c>
      <c r="I150">
        <v>0.1590955776042702</v>
      </c>
      <c r="J150">
        <v>14.44831482263201</v>
      </c>
      <c r="K150">
        <v>2.88665683963427</v>
      </c>
      <c r="L150">
        <v>933.0551285060506</v>
      </c>
      <c r="M150">
        <v>649.5923407444627</v>
      </c>
      <c r="N150">
        <v>792.3686260993703</v>
      </c>
    </row>
    <row r="151" spans="1:14">
      <c r="A151">
        <v>149</v>
      </c>
      <c r="B151">
        <v>21.60586320961326</v>
      </c>
      <c r="C151">
        <v>951.7230373547774</v>
      </c>
      <c r="D151">
        <v>0.6181395368091925</v>
      </c>
      <c r="E151">
        <v>131.6550700160632</v>
      </c>
      <c r="F151">
        <v>26.24740411242458</v>
      </c>
      <c r="G151">
        <v>19007.70087080907</v>
      </c>
      <c r="H151">
        <v>0.2042980814698084</v>
      </c>
      <c r="I151">
        <v>0.1591451255632386</v>
      </c>
      <c r="J151">
        <v>14.47266489946633</v>
      </c>
      <c r="K151">
        <v>2.88665683963427</v>
      </c>
      <c r="L151">
        <v>933.0551285060506</v>
      </c>
      <c r="M151">
        <v>649.1707407068628</v>
      </c>
      <c r="N151">
        <v>787.3092333611282</v>
      </c>
    </row>
    <row r="152" spans="1:14">
      <c r="A152">
        <v>150</v>
      </c>
      <c r="B152">
        <v>21.81847315948689</v>
      </c>
      <c r="C152">
        <v>957.7258613454037</v>
      </c>
      <c r="D152">
        <v>0.6181419734638046</v>
      </c>
      <c r="E152">
        <v>132.2712990470314</v>
      </c>
      <c r="F152">
        <v>26.08289091145871</v>
      </c>
      <c r="G152">
        <v>19007.70087080907</v>
      </c>
      <c r="H152">
        <v>0.204456037125025</v>
      </c>
      <c r="I152">
        <v>0.1591994268457906</v>
      </c>
      <c r="J152">
        <v>14.49722948309377</v>
      </c>
      <c r="K152">
        <v>2.88665683963427</v>
      </c>
      <c r="L152">
        <v>933.0551285060506</v>
      </c>
      <c r="M152">
        <v>648.761241794001</v>
      </c>
      <c r="N152">
        <v>782.3980191288348</v>
      </c>
    </row>
    <row r="153" spans="1:14">
      <c r="A153">
        <v>151</v>
      </c>
      <c r="B153">
        <v>22.06025614219953</v>
      </c>
      <c r="C153">
        <v>969.3140699555272</v>
      </c>
      <c r="D153">
        <v>0.6181427987007159</v>
      </c>
      <c r="E153">
        <v>133.5383435445592</v>
      </c>
      <c r="F153">
        <v>25.7710683655929</v>
      </c>
      <c r="G153">
        <v>19007.70087080907</v>
      </c>
      <c r="H153">
        <v>0.2046088945017682</v>
      </c>
      <c r="I153">
        <v>0.1593138229138572</v>
      </c>
      <c r="J153">
        <v>14.53392978629222</v>
      </c>
      <c r="K153">
        <v>2.88665683963427</v>
      </c>
      <c r="L153">
        <v>933.0551285060506</v>
      </c>
      <c r="M153">
        <v>648.2827577076578</v>
      </c>
      <c r="N153">
        <v>776.2874053737329</v>
      </c>
    </row>
    <row r="154" spans="1:14">
      <c r="A154">
        <v>152</v>
      </c>
      <c r="B154">
        <v>22.35261637240874</v>
      </c>
      <c r="C154">
        <v>982.252545731644</v>
      </c>
      <c r="D154">
        <v>0.6181412701964714</v>
      </c>
      <c r="E154">
        <v>134.9418615362337</v>
      </c>
      <c r="F154">
        <v>25.43160541869414</v>
      </c>
      <c r="G154">
        <v>19007.70087080906</v>
      </c>
      <c r="H154">
        <v>0.2047996489932274</v>
      </c>
      <c r="I154">
        <v>0.1594401572973864</v>
      </c>
      <c r="J154">
        <v>14.57553191461071</v>
      </c>
      <c r="K154">
        <v>2.88665683963427</v>
      </c>
      <c r="L154">
        <v>933.0551285060506</v>
      </c>
      <c r="M154">
        <v>647.7085618771833</v>
      </c>
      <c r="N154">
        <v>769.2283738298767</v>
      </c>
    </row>
    <row r="155" spans="1:14">
      <c r="A155">
        <v>153</v>
      </c>
      <c r="B155">
        <v>22.62978814295831</v>
      </c>
      <c r="C155">
        <v>991.1582097144071</v>
      </c>
      <c r="D155">
        <v>0.6181497268256563</v>
      </c>
      <c r="E155">
        <v>135.8724040566889</v>
      </c>
      <c r="F155">
        <v>25.20309968653019</v>
      </c>
      <c r="G155">
        <v>19007.70087080907</v>
      </c>
      <c r="H155">
        <v>0.2049986715662795</v>
      </c>
      <c r="I155">
        <v>0.159522787177687</v>
      </c>
      <c r="J155">
        <v>14.60829710895371</v>
      </c>
      <c r="K155">
        <v>2.88665683963427</v>
      </c>
      <c r="L155">
        <v>933.0551285060506</v>
      </c>
      <c r="M155">
        <v>647.176146791999</v>
      </c>
      <c r="N155">
        <v>763.0644680436918</v>
      </c>
    </row>
    <row r="156" spans="1:14">
      <c r="A156">
        <v>154</v>
      </c>
      <c r="B156">
        <v>22.72525756649469</v>
      </c>
      <c r="C156">
        <v>999.311090467389</v>
      </c>
      <c r="D156">
        <v>0.6181428621954659</v>
      </c>
      <c r="E156">
        <v>136.7967497733673</v>
      </c>
      <c r="F156">
        <v>24.99748016693324</v>
      </c>
      <c r="G156">
        <v>19007.70087080907</v>
      </c>
      <c r="H156">
        <v>0.2050399096308732</v>
      </c>
      <c r="I156">
        <v>0.1596072424366913</v>
      </c>
      <c r="J156">
        <v>14.62850251423894</v>
      </c>
      <c r="K156">
        <v>2.88665683963427</v>
      </c>
      <c r="L156">
        <v>933.0551285060506</v>
      </c>
      <c r="M156">
        <v>646.9761882928666</v>
      </c>
      <c r="N156">
        <v>760.3762717026297</v>
      </c>
    </row>
    <row r="157" spans="1:14">
      <c r="A157">
        <v>155</v>
      </c>
      <c r="B157">
        <v>22.69179884077422</v>
      </c>
      <c r="C157">
        <v>1003.843637901653</v>
      </c>
      <c r="D157">
        <v>0.6181314624275271</v>
      </c>
      <c r="E157">
        <v>137.3501979852155</v>
      </c>
      <c r="F157">
        <v>24.8846117277503</v>
      </c>
      <c r="G157">
        <v>19007.70087080907</v>
      </c>
      <c r="H157">
        <v>0.2049860388188117</v>
      </c>
      <c r="I157">
        <v>0.159658955437819</v>
      </c>
      <c r="J157">
        <v>14.6344826550252</v>
      </c>
      <c r="K157">
        <v>2.88665683963427</v>
      </c>
      <c r="L157">
        <v>933.0551285060506</v>
      </c>
      <c r="M157">
        <v>647.0214425060153</v>
      </c>
      <c r="N157">
        <v>760.4100721957981</v>
      </c>
    </row>
    <row r="158" spans="1:14">
      <c r="A158">
        <v>156</v>
      </c>
      <c r="B158">
        <v>22.70660812513034</v>
      </c>
      <c r="C158">
        <v>1003.533553592263</v>
      </c>
      <c r="D158">
        <v>0.6181330632285564</v>
      </c>
      <c r="E158">
        <v>137.3074643451725</v>
      </c>
      <c r="F158">
        <v>24.8923008853419</v>
      </c>
      <c r="G158">
        <v>19007.70087080907</v>
      </c>
      <c r="H158">
        <v>0.2049991390013679</v>
      </c>
      <c r="I158">
        <v>0.159654899170683</v>
      </c>
      <c r="J158">
        <v>14.63474978293821</v>
      </c>
      <c r="K158">
        <v>2.88665683963427</v>
      </c>
      <c r="L158">
        <v>933.0551285060506</v>
      </c>
      <c r="M158">
        <v>646.9990828320704</v>
      </c>
      <c r="N158">
        <v>760.2439073484514</v>
      </c>
    </row>
    <row r="159" spans="1:14">
      <c r="A159">
        <v>157</v>
      </c>
      <c r="B159">
        <v>22.914708909981</v>
      </c>
      <c r="C159">
        <v>1010.406237865687</v>
      </c>
      <c r="D159">
        <v>0.6181338477149521</v>
      </c>
      <c r="E159">
        <v>138.0267571552197</v>
      </c>
      <c r="F159">
        <v>24.72298589260651</v>
      </c>
      <c r="G159">
        <v>19007.70087080907</v>
      </c>
      <c r="H159">
        <v>0.2051491048811966</v>
      </c>
      <c r="I159">
        <v>0.1597187458604149</v>
      </c>
      <c r="J159">
        <v>14.65913854320101</v>
      </c>
      <c r="K159">
        <v>2.88665683963427</v>
      </c>
      <c r="L159">
        <v>933.0551285060506</v>
      </c>
      <c r="M159">
        <v>646.5965492372463</v>
      </c>
      <c r="N159">
        <v>755.7169596709392</v>
      </c>
    </row>
    <row r="160" spans="1:14">
      <c r="A160">
        <v>158</v>
      </c>
      <c r="B160">
        <v>23.02948156385912</v>
      </c>
      <c r="C160">
        <v>1013.767355466351</v>
      </c>
      <c r="D160">
        <v>0.6181358149021764</v>
      </c>
      <c r="E160">
        <v>138.372608577411</v>
      </c>
      <c r="F160">
        <v>24.64101751734118</v>
      </c>
      <c r="G160">
        <v>19007.70087080906</v>
      </c>
      <c r="H160">
        <v>0.2052336401500021</v>
      </c>
      <c r="I160">
        <v>0.1597492697108523</v>
      </c>
      <c r="J160">
        <v>14.67175133293061</v>
      </c>
      <c r="K160">
        <v>2.88665683963427</v>
      </c>
      <c r="L160">
        <v>933.0551285060506</v>
      </c>
      <c r="M160">
        <v>646.3771472589592</v>
      </c>
      <c r="N160">
        <v>753.3225430522974</v>
      </c>
    </row>
    <row r="161" spans="1:14">
      <c r="A161">
        <v>159</v>
      </c>
      <c r="B161">
        <v>23.03096108463989</v>
      </c>
      <c r="C161">
        <v>1013.708472873245</v>
      </c>
      <c r="D161">
        <v>0.6181361199972002</v>
      </c>
      <c r="E161">
        <v>138.3656899725407</v>
      </c>
      <c r="F161">
        <v>24.64244882333005</v>
      </c>
      <c r="G161">
        <v>19007.70087080906</v>
      </c>
      <c r="H161">
        <v>0.2052338010596181</v>
      </c>
      <c r="I161">
        <v>0.1597486889162584</v>
      </c>
      <c r="J161">
        <v>14.6716792539196</v>
      </c>
      <c r="K161">
        <v>2.88665683963427</v>
      </c>
      <c r="L161">
        <v>933.0551285060506</v>
      </c>
      <c r="M161">
        <v>646.3775795781862</v>
      </c>
      <c r="N161">
        <v>753.3518519781726</v>
      </c>
    </row>
    <row r="162" spans="1:14">
      <c r="A162">
        <v>160</v>
      </c>
      <c r="B162">
        <v>23.2817304849299</v>
      </c>
      <c r="C162">
        <v>1025.579395650371</v>
      </c>
      <c r="D162">
        <v>0.6181348062265566</v>
      </c>
      <c r="E162">
        <v>139.6581199299133</v>
      </c>
      <c r="F162">
        <v>24.35721629207826</v>
      </c>
      <c r="G162">
        <v>19007.70087080906</v>
      </c>
      <c r="H162">
        <v>0.2053944517511364</v>
      </c>
      <c r="I162">
        <v>0.1598650914504925</v>
      </c>
      <c r="J162">
        <v>14.70665679415607</v>
      </c>
      <c r="K162">
        <v>2.88665683963427</v>
      </c>
      <c r="L162">
        <v>933.0551285060506</v>
      </c>
      <c r="M162">
        <v>645.8834906018897</v>
      </c>
      <c r="N162">
        <v>747.6308228028491</v>
      </c>
    </row>
    <row r="163" spans="1:14">
      <c r="A163">
        <v>161</v>
      </c>
      <c r="B163">
        <v>23.59609348500662</v>
      </c>
      <c r="C163">
        <v>1036.997331588354</v>
      </c>
      <c r="D163">
        <v>0.6181395372102023</v>
      </c>
      <c r="E163">
        <v>140.8676065774821</v>
      </c>
      <c r="F163">
        <v>24.08902935776421</v>
      </c>
      <c r="G163">
        <v>19007.70087080907</v>
      </c>
      <c r="H163">
        <v>0.2056122800694934</v>
      </c>
      <c r="I163">
        <v>0.1599730566544053</v>
      </c>
      <c r="J163">
        <v>14.74402947086368</v>
      </c>
      <c r="K163">
        <v>2.88665683963427</v>
      </c>
      <c r="L163">
        <v>933.0551285060506</v>
      </c>
      <c r="M163">
        <v>645.2808761295952</v>
      </c>
      <c r="N163">
        <v>741.0801198825807</v>
      </c>
    </row>
    <row r="164" spans="1:14">
      <c r="A164">
        <v>162</v>
      </c>
      <c r="B164">
        <v>23.85396290075086</v>
      </c>
      <c r="C164">
        <v>1045.707644495844</v>
      </c>
      <c r="D164">
        <v>0.6181422625073474</v>
      </c>
      <c r="E164">
        <v>141.781646258095</v>
      </c>
      <c r="F164">
        <v>23.8883776895391</v>
      </c>
      <c r="G164">
        <v>19007.70087080907</v>
      </c>
      <c r="H164">
        <v>0.2057939549300838</v>
      </c>
      <c r="I164">
        <v>0.1600543923495728</v>
      </c>
      <c r="J164">
        <v>14.7732305378273</v>
      </c>
      <c r="K164">
        <v>2.88665683963427</v>
      </c>
      <c r="L164">
        <v>933.0551285060506</v>
      </c>
      <c r="M164">
        <v>644.7907111017909</v>
      </c>
      <c r="N164">
        <v>735.8981042926553</v>
      </c>
    </row>
    <row r="165" spans="1:14">
      <c r="A165">
        <v>163</v>
      </c>
      <c r="B165">
        <v>24.17383955129567</v>
      </c>
      <c r="C165">
        <v>1053.829042302422</v>
      </c>
      <c r="D165">
        <v>0.6181495748047883</v>
      </c>
      <c r="E165">
        <v>142.5973570410146</v>
      </c>
      <c r="F165">
        <v>23.70428044949087</v>
      </c>
      <c r="G165">
        <v>19007.70087080906</v>
      </c>
      <c r="H165">
        <v>0.2060323015766941</v>
      </c>
      <c r="I165">
        <v>0.1601258716125609</v>
      </c>
      <c r="J165">
        <v>14.80481183801927</v>
      </c>
      <c r="K165">
        <v>2.88665683963427</v>
      </c>
      <c r="L165">
        <v>933.0551285060506</v>
      </c>
      <c r="M165">
        <v>644.1954585524617</v>
      </c>
      <c r="N165">
        <v>729.9371757186217</v>
      </c>
    </row>
    <row r="166" spans="1:14">
      <c r="A166">
        <v>164</v>
      </c>
      <c r="B166">
        <v>24.40020098979798</v>
      </c>
      <c r="C166">
        <v>1066.875305037229</v>
      </c>
      <c r="D166">
        <v>0.6181439282218594</v>
      </c>
      <c r="E166">
        <v>144.0382790371781</v>
      </c>
      <c r="F166">
        <v>23.41441314332727</v>
      </c>
      <c r="G166">
        <v>19007.70087080906</v>
      </c>
      <c r="H166">
        <v>0.2061640266841126</v>
      </c>
      <c r="I166">
        <v>0.1602563115434988</v>
      </c>
      <c r="J166">
        <v>14.83821617149668</v>
      </c>
      <c r="K166">
        <v>2.88665683963427</v>
      </c>
      <c r="L166">
        <v>933.0551285060506</v>
      </c>
      <c r="M166">
        <v>643.7467613838579</v>
      </c>
      <c r="N166">
        <v>724.9853315087247</v>
      </c>
    </row>
    <row r="167" spans="1:14">
      <c r="A167">
        <v>165</v>
      </c>
      <c r="B167">
        <v>24.52181210509905</v>
      </c>
      <c r="C167">
        <v>1075.006232028662</v>
      </c>
      <c r="D167">
        <v>0.6181456753883028</v>
      </c>
      <c r="E167">
        <v>144.9450167111316</v>
      </c>
      <c r="F167">
        <v>23.23731567343039</v>
      </c>
      <c r="G167">
        <v>19007.70087080906</v>
      </c>
      <c r="H167">
        <v>0.2062287666694205</v>
      </c>
      <c r="I167">
        <v>0.1603386538749915</v>
      </c>
      <c r="J167">
        <v>14.85761074136895</v>
      </c>
      <c r="K167">
        <v>2.88665683963427</v>
      </c>
      <c r="L167">
        <v>933.0551285060506</v>
      </c>
      <c r="M167">
        <v>643.502391341187</v>
      </c>
      <c r="N167">
        <v>722.1811042366505</v>
      </c>
    </row>
    <row r="168" spans="1:14">
      <c r="A168">
        <v>166</v>
      </c>
      <c r="B168">
        <v>24.65236326991882</v>
      </c>
      <c r="C168">
        <v>1082.854834614303</v>
      </c>
      <c r="D168">
        <v>0.6181453056621767</v>
      </c>
      <c r="E168">
        <v>145.8139493391945</v>
      </c>
      <c r="F168">
        <v>23.06889009130443</v>
      </c>
      <c r="G168">
        <v>19007.70087080906</v>
      </c>
      <c r="H168">
        <v>0.2063027813634846</v>
      </c>
      <c r="I168">
        <v>0.1604173616718254</v>
      </c>
      <c r="J168">
        <v>14.87688699853917</v>
      </c>
      <c r="K168">
        <v>2.88665683963427</v>
      </c>
      <c r="L168">
        <v>933.0551285060506</v>
      </c>
      <c r="M168">
        <v>643.2436056067171</v>
      </c>
      <c r="N168">
        <v>719.3295977943225</v>
      </c>
    </row>
    <row r="169" spans="1:14">
      <c r="A169">
        <v>167</v>
      </c>
      <c r="B169">
        <v>24.94111605790075</v>
      </c>
      <c r="C169">
        <v>1092.361412250389</v>
      </c>
      <c r="D169">
        <v>0.6181473458848539</v>
      </c>
      <c r="E169">
        <v>146.8060825754431</v>
      </c>
      <c r="F169">
        <v>22.86812668811947</v>
      </c>
      <c r="G169">
        <v>19007.70087080907</v>
      </c>
      <c r="H169">
        <v>0.2065065578133699</v>
      </c>
      <c r="I169">
        <v>0.1605055087298755</v>
      </c>
      <c r="J169">
        <v>14.90748504414951</v>
      </c>
      <c r="K169">
        <v>2.88665683963427</v>
      </c>
      <c r="L169">
        <v>933.0551285060506</v>
      </c>
      <c r="M169">
        <v>642.7014589685361</v>
      </c>
      <c r="N169">
        <v>714.0675322307886</v>
      </c>
    </row>
    <row r="170" spans="1:14">
      <c r="A170">
        <v>168</v>
      </c>
      <c r="B170">
        <v>25.27324753613911</v>
      </c>
      <c r="C170">
        <v>1104.102013805723</v>
      </c>
      <c r="D170">
        <v>0.618152222312375</v>
      </c>
      <c r="E170">
        <v>148.0421280942496</v>
      </c>
      <c r="F170">
        <v>22.62495571260728</v>
      </c>
      <c r="G170">
        <v>19007.70087080907</v>
      </c>
      <c r="H170">
        <v>0.206736216841275</v>
      </c>
      <c r="I170">
        <v>0.1606156768989455</v>
      </c>
      <c r="J170">
        <v>14.94339584802803</v>
      </c>
      <c r="K170">
        <v>2.88665683963427</v>
      </c>
      <c r="L170">
        <v>933.0551285060506</v>
      </c>
      <c r="M170">
        <v>642.0773667422253</v>
      </c>
      <c r="N170">
        <v>708.0535649895811</v>
      </c>
    </row>
    <row r="171" spans="1:14">
      <c r="A171">
        <v>169</v>
      </c>
      <c r="B171">
        <v>25.50511874469464</v>
      </c>
      <c r="C171">
        <v>1115.256114725213</v>
      </c>
      <c r="D171">
        <v>0.6181478047292486</v>
      </c>
      <c r="E171">
        <v>149.2539611954711</v>
      </c>
      <c r="F171">
        <v>22.3986749184602</v>
      </c>
      <c r="G171">
        <v>19007.70087080906</v>
      </c>
      <c r="H171">
        <v>0.2068819053025925</v>
      </c>
      <c r="I171">
        <v>0.1607247595708715</v>
      </c>
      <c r="J171">
        <v>14.972284990161</v>
      </c>
      <c r="K171">
        <v>2.88665683963427</v>
      </c>
      <c r="L171">
        <v>933.0551285060506</v>
      </c>
      <c r="M171">
        <v>641.6306018468658</v>
      </c>
      <c r="N171">
        <v>703.6378628316811</v>
      </c>
    </row>
    <row r="172" spans="1:14">
      <c r="A172">
        <v>170</v>
      </c>
      <c r="B172">
        <v>25.73463377632135</v>
      </c>
      <c r="C172">
        <v>1119.84595001094</v>
      </c>
      <c r="D172">
        <v>0.6181556637148977</v>
      </c>
      <c r="E172">
        <v>149.691384545908</v>
      </c>
      <c r="F172">
        <v>22.30687101588478</v>
      </c>
      <c r="G172">
        <v>19007.70087080907</v>
      </c>
      <c r="H172">
        <v>0.2070572288809554</v>
      </c>
      <c r="I172">
        <v>0.1607624483482334</v>
      </c>
      <c r="J172">
        <v>14.99167139136466</v>
      </c>
      <c r="K172">
        <v>2.88665683963427</v>
      </c>
      <c r="L172">
        <v>933.0551285060506</v>
      </c>
      <c r="M172">
        <v>641.2166199489956</v>
      </c>
      <c r="N172">
        <v>700.0322490254678</v>
      </c>
    </row>
    <row r="173" spans="1:14">
      <c r="A173">
        <v>171</v>
      </c>
      <c r="B173">
        <v>25.87647909786524</v>
      </c>
      <c r="C173">
        <v>1119.381577896007</v>
      </c>
      <c r="D173">
        <v>0.6181665479245844</v>
      </c>
      <c r="E173">
        <v>149.572354514991</v>
      </c>
      <c r="F173">
        <v>22.31612495491301</v>
      </c>
      <c r="G173">
        <v>19007.70087080907</v>
      </c>
      <c r="H173">
        <v>0.2071805624808955</v>
      </c>
      <c r="I173">
        <v>0.1607498529093624</v>
      </c>
      <c r="J173">
        <v>14.99907300113545</v>
      </c>
      <c r="K173">
        <v>2.88665683963427</v>
      </c>
      <c r="L173">
        <v>933.0551285060506</v>
      </c>
      <c r="M173">
        <v>640.9771416065103</v>
      </c>
      <c r="N173">
        <v>698.2286822470886</v>
      </c>
    </row>
    <row r="174" spans="1:14">
      <c r="A174">
        <v>172</v>
      </c>
      <c r="B174">
        <v>25.86025762814456</v>
      </c>
      <c r="C174">
        <v>1119.597627265365</v>
      </c>
      <c r="D174">
        <v>0.6181650757665021</v>
      </c>
      <c r="E174">
        <v>149.6054101374461</v>
      </c>
      <c r="F174">
        <v>22.31181860001765</v>
      </c>
      <c r="G174">
        <v>19007.70087080906</v>
      </c>
      <c r="H174">
        <v>0.2071652915093491</v>
      </c>
      <c r="I174">
        <v>0.1607531109056249</v>
      </c>
      <c r="J174">
        <v>14.99843261558164</v>
      </c>
      <c r="K174">
        <v>2.88665683963427</v>
      </c>
      <c r="L174">
        <v>933.0551285060506</v>
      </c>
      <c r="M174">
        <v>641.0045457841283</v>
      </c>
      <c r="N174">
        <v>698.4298976338816</v>
      </c>
    </row>
    <row r="175" spans="1:14">
      <c r="A175">
        <v>173</v>
      </c>
      <c r="B175">
        <v>26.04235402634784</v>
      </c>
      <c r="C175">
        <v>1127.891034533181</v>
      </c>
      <c r="D175">
        <v>0.6181669964752532</v>
      </c>
      <c r="E175">
        <v>150.5012293489238</v>
      </c>
      <c r="F175">
        <v>22.1477593133755</v>
      </c>
      <c r="G175">
        <v>19007.70087080906</v>
      </c>
      <c r="H175">
        <v>0.20728208787576</v>
      </c>
      <c r="I175">
        <v>0.1608336172027221</v>
      </c>
      <c r="J175">
        <v>15.0200616356603</v>
      </c>
      <c r="K175">
        <v>2.88665683963427</v>
      </c>
      <c r="L175">
        <v>933.0551285060506</v>
      </c>
      <c r="M175">
        <v>640.6566451546371</v>
      </c>
      <c r="N175">
        <v>695.0967367960882</v>
      </c>
    </row>
    <row r="176" spans="1:14">
      <c r="A176">
        <v>174</v>
      </c>
      <c r="B176">
        <v>26.12781163350246</v>
      </c>
      <c r="C176">
        <v>1132.336517795201</v>
      </c>
      <c r="D176">
        <v>0.6181665187082059</v>
      </c>
      <c r="E176">
        <v>150.9870783962677</v>
      </c>
      <c r="F176">
        <v>22.06080857764318</v>
      </c>
      <c r="G176">
        <v>19007.70087080907</v>
      </c>
      <c r="H176">
        <v>0.2073337566428408</v>
      </c>
      <c r="I176">
        <v>0.1608774529329216</v>
      </c>
      <c r="J176">
        <v>15.03085426483857</v>
      </c>
      <c r="K176">
        <v>2.88665683963427</v>
      </c>
      <c r="L176">
        <v>933.0551285060506</v>
      </c>
      <c r="M176">
        <v>640.4920780689755</v>
      </c>
      <c r="N176">
        <v>693.4955365849129</v>
      </c>
    </row>
    <row r="177" spans="1:14">
      <c r="A177">
        <v>175</v>
      </c>
      <c r="B177">
        <v>26.12477477380473</v>
      </c>
      <c r="C177">
        <v>1132.213774053029</v>
      </c>
      <c r="D177">
        <v>0.6181662629112149</v>
      </c>
      <c r="E177">
        <v>150.9742882836583</v>
      </c>
      <c r="F177">
        <v>22.06320019860932</v>
      </c>
      <c r="G177">
        <v>19007.70087080907</v>
      </c>
      <c r="H177">
        <v>0.2073311486889379</v>
      </c>
      <c r="I177">
        <v>0.1608763404462173</v>
      </c>
      <c r="J177">
        <v>15.03049277468349</v>
      </c>
      <c r="K177">
        <v>2.88665683963427</v>
      </c>
      <c r="L177">
        <v>933.0551285060506</v>
      </c>
      <c r="M177">
        <v>640.4989396739142</v>
      </c>
      <c r="N177">
        <v>693.5683093292483</v>
      </c>
    </row>
    <row r="178" spans="1:14">
      <c r="A178">
        <v>176</v>
      </c>
      <c r="B178">
        <v>26.4396263652215</v>
      </c>
      <c r="C178">
        <v>1142.249075461409</v>
      </c>
      <c r="D178">
        <v>0.6181711459768351</v>
      </c>
      <c r="E178">
        <v>152.0148324028124</v>
      </c>
      <c r="F178">
        <v>21.86936255953131</v>
      </c>
      <c r="G178">
        <v>19007.70087080906</v>
      </c>
      <c r="H178">
        <v>0.2075527391857055</v>
      </c>
      <c r="I178">
        <v>0.1609686560606387</v>
      </c>
      <c r="J178">
        <v>15.06154659143323</v>
      </c>
      <c r="K178">
        <v>2.88665683963427</v>
      </c>
      <c r="L178">
        <v>933.0551285060506</v>
      </c>
      <c r="M178">
        <v>639.9193787837356</v>
      </c>
      <c r="N178">
        <v>688.4530308830585</v>
      </c>
    </row>
    <row r="179" spans="1:14">
      <c r="A179">
        <v>177</v>
      </c>
      <c r="B179">
        <v>26.73676120222116</v>
      </c>
      <c r="C179">
        <v>1154.386970284142</v>
      </c>
      <c r="D179">
        <v>0.6181708960350863</v>
      </c>
      <c r="E179">
        <v>153.311016023141</v>
      </c>
      <c r="F179">
        <v>21.63941538460567</v>
      </c>
      <c r="G179">
        <v>19007.70087080906</v>
      </c>
      <c r="H179">
        <v>0.2077486171526717</v>
      </c>
      <c r="I179">
        <v>0.1610847498002873</v>
      </c>
      <c r="J179">
        <v>15.09392627916024</v>
      </c>
      <c r="K179">
        <v>2.88665683963427</v>
      </c>
      <c r="L179">
        <v>933.0551285060506</v>
      </c>
      <c r="M179">
        <v>639.3628711669276</v>
      </c>
      <c r="N179">
        <v>683.4554164561175</v>
      </c>
    </row>
    <row r="180" spans="1:14">
      <c r="A180">
        <v>178</v>
      </c>
      <c r="B180">
        <v>26.96237819280245</v>
      </c>
      <c r="C180">
        <v>1164.361563910122</v>
      </c>
      <c r="D180">
        <v>0.6181714445456987</v>
      </c>
      <c r="E180">
        <v>154.3839567506311</v>
      </c>
      <c r="F180">
        <v>21.45403965471609</v>
      </c>
      <c r="G180">
        <v>19007.70087080908</v>
      </c>
      <c r="H180">
        <v>0.207893944479069</v>
      </c>
      <c r="I180">
        <v>0.1611810537256445</v>
      </c>
      <c r="J180">
        <v>15.11916997810028</v>
      </c>
      <c r="K180">
        <v>2.88665683963427</v>
      </c>
      <c r="L180">
        <v>933.0551285060506</v>
      </c>
      <c r="M180">
        <v>638.9373272152892</v>
      </c>
      <c r="N180">
        <v>679.6543256251366</v>
      </c>
    </row>
    <row r="181" spans="1:14">
      <c r="A181">
        <v>179</v>
      </c>
      <c r="B181">
        <v>27.15828776661392</v>
      </c>
      <c r="C181">
        <v>1176.342450896535</v>
      </c>
      <c r="D181">
        <v>0.6181679174460165</v>
      </c>
      <c r="E181">
        <v>155.705910386389</v>
      </c>
      <c r="F181">
        <v>21.23553319487587</v>
      </c>
      <c r="G181">
        <v>19007.70087080906</v>
      </c>
      <c r="H181">
        <v>0.20800528810208</v>
      </c>
      <c r="I181">
        <v>0.1613005633641759</v>
      </c>
      <c r="J181">
        <v>15.14495809344246</v>
      </c>
      <c r="K181">
        <v>2.88665683963427</v>
      </c>
      <c r="L181">
        <v>933.0551285060506</v>
      </c>
      <c r="M181">
        <v>638.5520069041254</v>
      </c>
      <c r="N181">
        <v>676.0417697527273</v>
      </c>
    </row>
    <row r="182" spans="1:14">
      <c r="A182">
        <v>180</v>
      </c>
      <c r="B182">
        <v>27.50895613978286</v>
      </c>
      <c r="C182">
        <v>1185.148962654814</v>
      </c>
      <c r="D182">
        <v>0.6181769225650887</v>
      </c>
      <c r="E182">
        <v>156.5841666888573</v>
      </c>
      <c r="F182">
        <v>21.07773786393697</v>
      </c>
      <c r="G182">
        <v>19007.70087080907</v>
      </c>
      <c r="H182">
        <v>0.2082604904895016</v>
      </c>
      <c r="I182">
        <v>0.161377595142903</v>
      </c>
      <c r="J182">
        <v>15.17504026928203</v>
      </c>
      <c r="K182">
        <v>2.88665683963427</v>
      </c>
      <c r="L182">
        <v>933.0551285060506</v>
      </c>
      <c r="M182">
        <v>637.9269445885484</v>
      </c>
      <c r="N182">
        <v>671.0410642470937</v>
      </c>
    </row>
    <row r="183" spans="1:14">
      <c r="A183">
        <v>181</v>
      </c>
      <c r="B183">
        <v>27.73386247329262</v>
      </c>
      <c r="C183">
        <v>1189.911000968468</v>
      </c>
      <c r="D183">
        <v>0.6181778788900674</v>
      </c>
      <c r="E183">
        <v>157.0430338138099</v>
      </c>
      <c r="F183">
        <v>20.9933845003732</v>
      </c>
      <c r="G183">
        <v>19007.70087080907</v>
      </c>
      <c r="H183">
        <v>0.2084277394057453</v>
      </c>
      <c r="I183">
        <v>0.1614173804313112</v>
      </c>
      <c r="J183">
        <v>15.19312536661537</v>
      </c>
      <c r="K183">
        <v>2.88665683963427</v>
      </c>
      <c r="L183">
        <v>933.0551285060506</v>
      </c>
      <c r="M183">
        <v>637.5319897395369</v>
      </c>
      <c r="N183">
        <v>668.0458459183934</v>
      </c>
    </row>
    <row r="184" spans="1:14">
      <c r="A184">
        <v>182</v>
      </c>
      <c r="B184">
        <v>27.94840799065531</v>
      </c>
      <c r="C184">
        <v>1194.802072606367</v>
      </c>
      <c r="D184">
        <v>0.6181807193204949</v>
      </c>
      <c r="E184">
        <v>157.5218254707325</v>
      </c>
      <c r="F184">
        <v>20.90744545668766</v>
      </c>
      <c r="G184">
        <v>19007.70087080907</v>
      </c>
      <c r="H184">
        <v>0.2085851128865358</v>
      </c>
      <c r="I184">
        <v>0.1614591319170304</v>
      </c>
      <c r="J184">
        <v>15.21069747424578</v>
      </c>
      <c r="K184">
        <v>2.88665683963427</v>
      </c>
      <c r="L184">
        <v>933.0551285060506</v>
      </c>
      <c r="M184">
        <v>637.1552622862981</v>
      </c>
      <c r="N184">
        <v>665.1846479293711</v>
      </c>
    </row>
    <row r="185" spans="1:14">
      <c r="A185">
        <v>183</v>
      </c>
      <c r="B185">
        <v>28.19720386654972</v>
      </c>
      <c r="C185">
        <v>1205.356682133292</v>
      </c>
      <c r="D185">
        <v>0.6181827189398239</v>
      </c>
      <c r="E185">
        <v>158.6507865221477</v>
      </c>
      <c r="F185">
        <v>20.72437108022154</v>
      </c>
      <c r="G185">
        <v>19007.70087080907</v>
      </c>
      <c r="H185">
        <v>0.2087462064458145</v>
      </c>
      <c r="I185">
        <v>0.1615603271743578</v>
      </c>
      <c r="J185">
        <v>15.23664353340926</v>
      </c>
      <c r="K185">
        <v>2.88665683963427</v>
      </c>
      <c r="L185">
        <v>933.0551285060506</v>
      </c>
      <c r="M185">
        <v>636.694115511937</v>
      </c>
      <c r="N185">
        <v>661.3514970312158</v>
      </c>
    </row>
    <row r="186" spans="1:14">
      <c r="A186">
        <v>184</v>
      </c>
      <c r="B186">
        <v>28.5118116164238</v>
      </c>
      <c r="C186">
        <v>1217.774876798273</v>
      </c>
      <c r="D186">
        <v>0.6181826777170422</v>
      </c>
      <c r="E186">
        <v>159.9685522460593</v>
      </c>
      <c r="F186">
        <v>20.51303540620917</v>
      </c>
      <c r="G186">
        <v>19007.70087080906</v>
      </c>
      <c r="H186">
        <v>0.2089538222029535</v>
      </c>
      <c r="I186">
        <v>0.1616781579293147</v>
      </c>
      <c r="J186">
        <v>15.26796395992653</v>
      </c>
      <c r="K186">
        <v>2.88665683963427</v>
      </c>
      <c r="L186">
        <v>933.0551285060506</v>
      </c>
      <c r="M186">
        <v>636.1171321137271</v>
      </c>
      <c r="N186">
        <v>656.7148645612045</v>
      </c>
    </row>
    <row r="187" spans="1:14">
      <c r="A187">
        <v>185</v>
      </c>
      <c r="B187">
        <v>28.82097216574426</v>
      </c>
      <c r="C187">
        <v>1226.706787347896</v>
      </c>
      <c r="D187">
        <v>0.6181902818050073</v>
      </c>
      <c r="E187">
        <v>160.8790800435959</v>
      </c>
      <c r="F187">
        <v>20.36367567392496</v>
      </c>
      <c r="G187">
        <v>19007.70087080906</v>
      </c>
      <c r="H187">
        <v>0.2091708530090105</v>
      </c>
      <c r="I187">
        <v>0.1617586510547952</v>
      </c>
      <c r="J187">
        <v>15.29468265808347</v>
      </c>
      <c r="K187">
        <v>2.88665683963427</v>
      </c>
      <c r="L187">
        <v>933.0551285060506</v>
      </c>
      <c r="M187">
        <v>635.5704745136293</v>
      </c>
      <c r="N187">
        <v>652.5867194582976</v>
      </c>
    </row>
    <row r="188" spans="1:14">
      <c r="A188">
        <v>186</v>
      </c>
      <c r="B188">
        <v>28.94782462449944</v>
      </c>
      <c r="C188">
        <v>1235.406480563481</v>
      </c>
      <c r="D188">
        <v>0.6181857365570317</v>
      </c>
      <c r="E188">
        <v>161.8430391794363</v>
      </c>
      <c r="F188">
        <v>20.22027531631634</v>
      </c>
      <c r="G188">
        <v>19007.70087080906</v>
      </c>
      <c r="H188">
        <v>0.2092395101370165</v>
      </c>
      <c r="I188">
        <v>0.1618458568650933</v>
      </c>
      <c r="J188">
        <v>15.31113726603603</v>
      </c>
      <c r="K188">
        <v>2.88665683963427</v>
      </c>
      <c r="L188">
        <v>933.0551285060506</v>
      </c>
      <c r="M188">
        <v>635.3177147518919</v>
      </c>
      <c r="N188">
        <v>650.3807981736391</v>
      </c>
    </row>
    <row r="189" spans="1:14">
      <c r="A189">
        <v>187</v>
      </c>
      <c r="B189">
        <v>28.92874962911485</v>
      </c>
      <c r="C189">
        <v>1240.558918507811</v>
      </c>
      <c r="D189">
        <v>0.6181767886076063</v>
      </c>
      <c r="E189">
        <v>162.4557326598033</v>
      </c>
      <c r="F189">
        <v>20.13629404607574</v>
      </c>
      <c r="G189">
        <v>19007.70087080907</v>
      </c>
      <c r="H189">
        <v>0.2092030171827532</v>
      </c>
      <c r="I189">
        <v>0.161902249983426</v>
      </c>
      <c r="J189">
        <v>15.31577434488271</v>
      </c>
      <c r="K189">
        <v>2.88665683963427</v>
      </c>
      <c r="L189">
        <v>933.0551285060506</v>
      </c>
      <c r="M189">
        <v>635.3189025269505</v>
      </c>
      <c r="N189">
        <v>650.0082589876031</v>
      </c>
    </row>
    <row r="190" spans="1:14">
      <c r="A190">
        <v>188</v>
      </c>
      <c r="B190">
        <v>28.94160367074939</v>
      </c>
      <c r="C190">
        <v>1240.050618400733</v>
      </c>
      <c r="D190">
        <v>0.6181781064739161</v>
      </c>
      <c r="E190">
        <v>162.3909153397767</v>
      </c>
      <c r="F190">
        <v>20.14454796754305</v>
      </c>
      <c r="G190">
        <v>19007.70087080907</v>
      </c>
      <c r="H190">
        <v>0.2092146661782875</v>
      </c>
      <c r="I190">
        <v>0.1618962239036855</v>
      </c>
      <c r="J190">
        <v>15.31585904754914</v>
      </c>
      <c r="K190">
        <v>2.88665683963427</v>
      </c>
      <c r="L190">
        <v>933.0551285060506</v>
      </c>
      <c r="M190">
        <v>635.3030054022621</v>
      </c>
      <c r="N190">
        <v>649.9573499839696</v>
      </c>
    </row>
    <row r="191" spans="1:14">
      <c r="A191">
        <v>189</v>
      </c>
      <c r="B191">
        <v>29.16376528768479</v>
      </c>
      <c r="C191">
        <v>1246.714530223033</v>
      </c>
      <c r="D191">
        <v>0.6181793218643324</v>
      </c>
      <c r="E191">
        <v>163.0726532645431</v>
      </c>
      <c r="F191">
        <v>20.03687176092037</v>
      </c>
      <c r="G191">
        <v>19007.70087080906</v>
      </c>
      <c r="H191">
        <v>0.2093708071208606</v>
      </c>
      <c r="I191">
        <v>0.1619565021993138</v>
      </c>
      <c r="J191">
        <v>15.33500862274518</v>
      </c>
      <c r="K191">
        <v>2.88665683963427</v>
      </c>
      <c r="L191">
        <v>933.0551285060506</v>
      </c>
      <c r="M191">
        <v>634.9075445253559</v>
      </c>
      <c r="N191">
        <v>647.0419696599597</v>
      </c>
    </row>
    <row r="192" spans="1:14">
      <c r="A192">
        <v>190</v>
      </c>
      <c r="B192">
        <v>29.28388610819736</v>
      </c>
      <c r="C192">
        <v>1249.704161784942</v>
      </c>
      <c r="D192">
        <v>0.6181813216942552</v>
      </c>
      <c r="E192">
        <v>163.3694960215018</v>
      </c>
      <c r="F192">
        <v>19.98893812506465</v>
      </c>
      <c r="G192">
        <v>19007.70087080907</v>
      </c>
      <c r="H192">
        <v>0.2094571912975354</v>
      </c>
      <c r="I192">
        <v>0.1619825341344695</v>
      </c>
      <c r="J192">
        <v>15.34463170012372</v>
      </c>
      <c r="K192">
        <v>2.88665683963427</v>
      </c>
      <c r="L192">
        <v>933.0551285060506</v>
      </c>
      <c r="M192">
        <v>634.6984510402639</v>
      </c>
      <c r="N192">
        <v>645.5620382157732</v>
      </c>
    </row>
    <row r="193" spans="1:14">
      <c r="A193">
        <v>191</v>
      </c>
      <c r="B193">
        <v>29.28265968733272</v>
      </c>
      <c r="C193">
        <v>1249.633923968367</v>
      </c>
      <c r="D193">
        <v>0.6181814719581673</v>
      </c>
      <c r="E193">
        <v>163.3623045773996</v>
      </c>
      <c r="F193">
        <v>19.99006163759311</v>
      </c>
      <c r="G193">
        <v>19007.70087080907</v>
      </c>
      <c r="H193">
        <v>0.2094555505346542</v>
      </c>
      <c r="I193">
        <v>0.161981930876327</v>
      </c>
      <c r="J193">
        <v>15.34444764930636</v>
      </c>
      <c r="K193">
        <v>2.88665683963427</v>
      </c>
      <c r="L193">
        <v>933.0551285060506</v>
      </c>
      <c r="M193">
        <v>634.7025618371649</v>
      </c>
      <c r="N193">
        <v>645.6008546504074</v>
      </c>
    </row>
    <row r="194" spans="1:14">
      <c r="A194">
        <v>192</v>
      </c>
      <c r="B194">
        <v>29.55123221622036</v>
      </c>
      <c r="C194">
        <v>1260.968358788567</v>
      </c>
      <c r="D194">
        <v>0.6181814129717124</v>
      </c>
      <c r="E194">
        <v>164.5704001446877</v>
      </c>
      <c r="F194">
        <v>19.81037746938705</v>
      </c>
      <c r="G194">
        <v>19007.70087080907</v>
      </c>
      <c r="H194">
        <v>0.2096304250590253</v>
      </c>
      <c r="I194">
        <v>0.1620900303293999</v>
      </c>
      <c r="J194">
        <v>15.37078673959663</v>
      </c>
      <c r="K194">
        <v>2.88665683963427</v>
      </c>
      <c r="L194">
        <v>933.0551285060506</v>
      </c>
      <c r="M194">
        <v>634.2081471143359</v>
      </c>
      <c r="N194">
        <v>641.8064671550668</v>
      </c>
    </row>
    <row r="195" spans="1:14">
      <c r="A195">
        <v>193</v>
      </c>
      <c r="B195">
        <v>29.88472337034283</v>
      </c>
      <c r="C195">
        <v>1271.66546536007</v>
      </c>
      <c r="D195">
        <v>0.6181864412752091</v>
      </c>
      <c r="E195">
        <v>165.6749882899433</v>
      </c>
      <c r="F195">
        <v>19.64373480684392</v>
      </c>
      <c r="G195">
        <v>19007.70087080907</v>
      </c>
      <c r="H195">
        <v>0.2098593618532786</v>
      </c>
      <c r="I195">
        <v>0.1621880539525946</v>
      </c>
      <c r="J195">
        <v>15.39952263264827</v>
      </c>
      <c r="K195">
        <v>2.88665683963427</v>
      </c>
      <c r="L195">
        <v>933.0551285060506</v>
      </c>
      <c r="M195">
        <v>633.6181692962182</v>
      </c>
      <c r="N195">
        <v>637.5666214179024</v>
      </c>
    </row>
    <row r="196" spans="1:14">
      <c r="A196">
        <v>194</v>
      </c>
      <c r="B196">
        <v>30.16154043623381</v>
      </c>
      <c r="C196">
        <v>1279.747599321395</v>
      </c>
      <c r="D196">
        <v>0.6181898334659794</v>
      </c>
      <c r="E196">
        <v>166.4983718454367</v>
      </c>
      <c r="F196">
        <v>19.5196765188707</v>
      </c>
      <c r="G196">
        <v>19007.70087080906</v>
      </c>
      <c r="H196">
        <v>0.2100518112088836</v>
      </c>
      <c r="I196">
        <v>0.16226086383899</v>
      </c>
      <c r="J196">
        <v>15.42231121272459</v>
      </c>
      <c r="K196">
        <v>2.88665683963427</v>
      </c>
      <c r="L196">
        <v>933.0551285060506</v>
      </c>
      <c r="M196">
        <v>633.1354847902767</v>
      </c>
      <c r="N196">
        <v>634.1953318777512</v>
      </c>
    </row>
    <row r="197" spans="1:14">
      <c r="A197">
        <v>195</v>
      </c>
      <c r="B197">
        <v>30.49909447920028</v>
      </c>
      <c r="C197">
        <v>1286.541880632778</v>
      </c>
      <c r="D197">
        <v>0.6181973770959541</v>
      </c>
      <c r="E197">
        <v>167.1443411003031</v>
      </c>
      <c r="F197">
        <v>19.41659229334112</v>
      </c>
      <c r="G197">
        <v>19007.70087080907</v>
      </c>
      <c r="H197">
        <v>0.2102969324208315</v>
      </c>
      <c r="I197">
        <v>0.1623168796555241</v>
      </c>
      <c r="J197">
        <v>15.44676978472902</v>
      </c>
      <c r="K197">
        <v>2.88665683963427</v>
      </c>
      <c r="L197">
        <v>933.0551285060506</v>
      </c>
      <c r="M197">
        <v>632.5691446907724</v>
      </c>
      <c r="N197">
        <v>630.4917271882687</v>
      </c>
    </row>
    <row r="198" spans="1:14">
      <c r="A198">
        <v>196</v>
      </c>
      <c r="B198">
        <v>30.75481016197158</v>
      </c>
      <c r="C198">
        <v>1299.119387864936</v>
      </c>
      <c r="D198">
        <v>0.6181942357963981</v>
      </c>
      <c r="E198">
        <v>168.501882156949</v>
      </c>
      <c r="F198">
        <v>19.22860931635336</v>
      </c>
      <c r="G198">
        <v>19007.70087080906</v>
      </c>
      <c r="H198">
        <v>0.2104552719013845</v>
      </c>
      <c r="I198">
        <v>0.1624387880920123</v>
      </c>
      <c r="J198">
        <v>15.47252548388821</v>
      </c>
      <c r="K198">
        <v>2.88665683963427</v>
      </c>
      <c r="L198">
        <v>933.0551285060506</v>
      </c>
      <c r="M198">
        <v>632.0936136217362</v>
      </c>
      <c r="N198">
        <v>626.968639679808</v>
      </c>
    </row>
    <row r="199" spans="1:14">
      <c r="A199">
        <v>197</v>
      </c>
      <c r="B199">
        <v>30.88640218409751</v>
      </c>
      <c r="C199">
        <v>1306.985916184916</v>
      </c>
      <c r="D199">
        <v>0.618196320028741</v>
      </c>
      <c r="E199">
        <v>169.3631942387852</v>
      </c>
      <c r="F199">
        <v>19.11287555222646</v>
      </c>
      <c r="G199">
        <v>19007.70087080905</v>
      </c>
      <c r="H199">
        <v>0.2105314241162347</v>
      </c>
      <c r="I199">
        <v>0.1625164192549808</v>
      </c>
      <c r="J199">
        <v>15.48699409534259</v>
      </c>
      <c r="K199">
        <v>2.88665683963427</v>
      </c>
      <c r="L199">
        <v>933.0551285060506</v>
      </c>
      <c r="M199">
        <v>631.8407435341647</v>
      </c>
      <c r="N199">
        <v>624.9909668612821</v>
      </c>
    </row>
    <row r="200" spans="1:14">
      <c r="A200">
        <v>198</v>
      </c>
      <c r="B200">
        <v>31.01636802820671</v>
      </c>
      <c r="C200">
        <v>1314.281306293798</v>
      </c>
      <c r="D200">
        <v>0.6181965316019034</v>
      </c>
      <c r="E200">
        <v>170.1581419400411</v>
      </c>
      <c r="F200">
        <v>19.00678267653215</v>
      </c>
      <c r="G200">
        <v>19007.70087080907</v>
      </c>
      <c r="H200">
        <v>0.2106085579930616</v>
      </c>
      <c r="I200">
        <v>0.1625879615167312</v>
      </c>
      <c r="J200">
        <v>15.50071855717342</v>
      </c>
      <c r="K200">
        <v>2.88665683963427</v>
      </c>
      <c r="L200">
        <v>933.0551285060506</v>
      </c>
      <c r="M200">
        <v>631.5939267469286</v>
      </c>
      <c r="N200">
        <v>623.1159230586376</v>
      </c>
    </row>
    <row r="201" spans="1:14">
      <c r="A201">
        <v>199</v>
      </c>
      <c r="B201">
        <v>31.30256859140338</v>
      </c>
      <c r="C201">
        <v>1322.202959345024</v>
      </c>
      <c r="D201">
        <v>0.6181990422004118</v>
      </c>
      <c r="E201">
        <v>170.9572036960873</v>
      </c>
      <c r="F201">
        <v>18.89290822411213</v>
      </c>
      <c r="G201">
        <v>19007.70087080906</v>
      </c>
      <c r="H201">
        <v>0.2108078126732604</v>
      </c>
      <c r="I201">
        <v>0.1626584561461392</v>
      </c>
      <c r="J201">
        <v>15.52293065507635</v>
      </c>
      <c r="K201">
        <v>2.88665683963427</v>
      </c>
      <c r="L201">
        <v>933.0551285060506</v>
      </c>
      <c r="M201">
        <v>631.1037964100027</v>
      </c>
      <c r="N201">
        <v>619.9393522523264</v>
      </c>
    </row>
    <row r="202" spans="1:14">
      <c r="A202">
        <v>200</v>
      </c>
      <c r="B202">
        <v>31.65888200762997</v>
      </c>
      <c r="C202">
        <v>1332.767355649985</v>
      </c>
      <c r="D202">
        <v>0.6182048097007476</v>
      </c>
      <c r="E202">
        <v>172.0337857822023</v>
      </c>
      <c r="F202">
        <v>18.74315052710173</v>
      </c>
      <c r="G202">
        <v>19007.70087080907</v>
      </c>
      <c r="H202">
        <v>0.2110524812633622</v>
      </c>
      <c r="I202">
        <v>0.1627537239400349</v>
      </c>
      <c r="J202">
        <v>15.55097958254166</v>
      </c>
      <c r="K202">
        <v>2.88665683963427</v>
      </c>
      <c r="L202">
        <v>933.0551285060506</v>
      </c>
      <c r="M202">
        <v>630.4919386700117</v>
      </c>
      <c r="N202">
        <v>615.9756383707037</v>
      </c>
    </row>
    <row r="203" spans="1:14">
      <c r="A203">
        <v>201</v>
      </c>
      <c r="B203">
        <v>31.93152290425535</v>
      </c>
      <c r="C203">
        <v>1343.762926577399</v>
      </c>
      <c r="D203">
        <v>0.6182028847656446</v>
      </c>
      <c r="E203">
        <v>173.1965809229756</v>
      </c>
      <c r="F203">
        <v>18.5897814789253</v>
      </c>
      <c r="G203">
        <v>19007.70087080907</v>
      </c>
      <c r="H203">
        <v>0.2112296848231019</v>
      </c>
      <c r="I203">
        <v>0.1628575698670325</v>
      </c>
      <c r="J203">
        <v>15.57490916064649</v>
      </c>
      <c r="K203">
        <v>2.88665683963427</v>
      </c>
      <c r="L203">
        <v>933.0551285060506</v>
      </c>
      <c r="M203">
        <v>630.0049854813203</v>
      </c>
      <c r="N203">
        <v>612.7082348049495</v>
      </c>
    </row>
    <row r="204" spans="1:14">
      <c r="A204">
        <v>202</v>
      </c>
      <c r="B204">
        <v>32.17964003310254</v>
      </c>
      <c r="C204">
        <v>1347.687428875217</v>
      </c>
      <c r="D204">
        <v>0.6182102166723663</v>
      </c>
      <c r="E204">
        <v>173.5459089019175</v>
      </c>
      <c r="F204">
        <v>18.53564753171556</v>
      </c>
      <c r="G204">
        <v>19007.70087080907</v>
      </c>
      <c r="H204">
        <v>0.2114106130094311</v>
      </c>
      <c r="I204">
        <v>0.1628873604799203</v>
      </c>
      <c r="J204">
        <v>15.59097192213919</v>
      </c>
      <c r="K204">
        <v>2.88665683963427</v>
      </c>
      <c r="L204">
        <v>933.0551285060506</v>
      </c>
      <c r="M204">
        <v>629.6060719853004</v>
      </c>
      <c r="N204">
        <v>610.4037355456115</v>
      </c>
    </row>
    <row r="205" spans="1:14">
      <c r="A205">
        <v>203</v>
      </c>
      <c r="B205">
        <v>32.19446559096054</v>
      </c>
      <c r="C205">
        <v>1352.87870403</v>
      </c>
      <c r="D205">
        <v>0.6182053222492176</v>
      </c>
      <c r="E205">
        <v>174.1454074483573</v>
      </c>
      <c r="F205">
        <v>18.46452242181281</v>
      </c>
      <c r="G205">
        <v>19007.70087080907</v>
      </c>
      <c r="H205">
        <v>0.2114029514053417</v>
      </c>
      <c r="I205">
        <v>0.1629420715186933</v>
      </c>
      <c r="J205">
        <v>15.59629150865684</v>
      </c>
      <c r="K205">
        <v>2.88665683963427</v>
      </c>
      <c r="L205">
        <v>933.0551285060506</v>
      </c>
      <c r="M205">
        <v>629.5513678520665</v>
      </c>
      <c r="N205">
        <v>609.787713664608</v>
      </c>
    </row>
    <row r="206" spans="1:14">
      <c r="A206">
        <v>204</v>
      </c>
      <c r="B206">
        <v>32.2228429801715</v>
      </c>
      <c r="C206">
        <v>1351.622992663433</v>
      </c>
      <c r="D206">
        <v>0.6182083922063046</v>
      </c>
      <c r="E206">
        <v>173.9867102476106</v>
      </c>
      <c r="F206">
        <v>18.4816766954595</v>
      </c>
      <c r="G206">
        <v>19007.70087080906</v>
      </c>
      <c r="H206">
        <v>0.2114293723577428</v>
      </c>
      <c r="I206">
        <v>0.1629273408382772</v>
      </c>
      <c r="J206">
        <v>15.59659550756725</v>
      </c>
      <c r="K206">
        <v>2.88665683963427</v>
      </c>
      <c r="L206">
        <v>933.0551285060506</v>
      </c>
      <c r="M206">
        <v>629.5175632762603</v>
      </c>
      <c r="N206">
        <v>609.7057198617291</v>
      </c>
    </row>
    <row r="207" spans="1:14">
      <c r="A207">
        <v>205</v>
      </c>
      <c r="B207">
        <v>32.44525923532698</v>
      </c>
      <c r="C207">
        <v>1357.973416049977</v>
      </c>
      <c r="D207">
        <v>0.6182137789731756</v>
      </c>
      <c r="E207">
        <v>174.629376392784</v>
      </c>
      <c r="F207">
        <v>18.39524903014425</v>
      </c>
      <c r="G207">
        <v>19007.70087080907</v>
      </c>
      <c r="H207">
        <v>0.2115824342079334</v>
      </c>
      <c r="I207">
        <v>0.1629841123168321</v>
      </c>
      <c r="J207">
        <v>15.61344927017799</v>
      </c>
      <c r="K207">
        <v>2.88665683963427</v>
      </c>
      <c r="L207">
        <v>933.0551285060506</v>
      </c>
      <c r="M207">
        <v>629.1403053451925</v>
      </c>
      <c r="N207">
        <v>607.3635681763295</v>
      </c>
    </row>
    <row r="208" spans="1:14">
      <c r="A208">
        <v>206</v>
      </c>
      <c r="B208">
        <v>32.53719855866009</v>
      </c>
      <c r="C208">
        <v>1362.033108877912</v>
      </c>
      <c r="D208">
        <v>0.6182140011548382</v>
      </c>
      <c r="E208">
        <v>175.062183766286</v>
      </c>
      <c r="F208">
        <v>18.34041992204914</v>
      </c>
      <c r="G208">
        <v>19007.70087080906</v>
      </c>
      <c r="H208">
        <v>0.2116407065933698</v>
      </c>
      <c r="I208">
        <v>0.1630228499469477</v>
      </c>
      <c r="J208">
        <v>15.62163836649166</v>
      </c>
      <c r="K208">
        <v>2.88665683963427</v>
      </c>
      <c r="L208">
        <v>933.0551285060506</v>
      </c>
      <c r="M208">
        <v>628.9749348654586</v>
      </c>
      <c r="N208">
        <v>606.2551090392767</v>
      </c>
    </row>
    <row r="209" spans="1:14">
      <c r="A209">
        <v>207</v>
      </c>
      <c r="B209">
        <v>32.53506862743323</v>
      </c>
      <c r="C209">
        <v>1361.881387178257</v>
      </c>
      <c r="D209">
        <v>0.6182138652446287</v>
      </c>
      <c r="E209">
        <v>175.0457696363203</v>
      </c>
      <c r="F209">
        <v>18.34246315408768</v>
      </c>
      <c r="G209">
        <v>19007.70087080907</v>
      </c>
      <c r="H209">
        <v>0.2116389507132836</v>
      </c>
      <c r="I209">
        <v>0.1630213977619345</v>
      </c>
      <c r="J209">
        <v>15.62136955559922</v>
      </c>
      <c r="K209">
        <v>2.88665683963427</v>
      </c>
      <c r="L209">
        <v>933.0551285060506</v>
      </c>
      <c r="M209">
        <v>628.9802805009447</v>
      </c>
      <c r="N209">
        <v>606.3001439440229</v>
      </c>
    </row>
    <row r="210" spans="1:14">
      <c r="A210">
        <v>208</v>
      </c>
      <c r="B210">
        <v>32.86870131606405</v>
      </c>
      <c r="C210">
        <v>1370.292204083513</v>
      </c>
      <c r="D210">
        <v>0.6182198717322537</v>
      </c>
      <c r="E210">
        <v>175.8797913456733</v>
      </c>
      <c r="F210">
        <v>18.22987760574938</v>
      </c>
      <c r="G210">
        <v>19007.70087080907</v>
      </c>
      <c r="H210">
        <v>0.2118711706241858</v>
      </c>
      <c r="I210">
        <v>0.1630947115173111</v>
      </c>
      <c r="J210">
        <v>15.64538572625943</v>
      </c>
      <c r="K210">
        <v>2.88665683963427</v>
      </c>
      <c r="L210">
        <v>933.0551285060506</v>
      </c>
      <c r="M210">
        <v>628.4255076021017</v>
      </c>
      <c r="N210">
        <v>602.9940354701347</v>
      </c>
    </row>
    <row r="211" spans="1:14">
      <c r="A211">
        <v>209</v>
      </c>
      <c r="B211">
        <v>33.2001185623471</v>
      </c>
      <c r="C211">
        <v>1381.262512518642</v>
      </c>
      <c r="D211">
        <v>0.6182217886373093</v>
      </c>
      <c r="E211">
        <v>177.0125211569191</v>
      </c>
      <c r="F211">
        <v>18.08509167385215</v>
      </c>
      <c r="G211">
        <v>19007.70087080906</v>
      </c>
      <c r="H211">
        <v>0.2120925592842568</v>
      </c>
      <c r="I211">
        <v>0.163195323297115</v>
      </c>
      <c r="J211">
        <v>15.67125366212918</v>
      </c>
      <c r="K211">
        <v>2.88665683963427</v>
      </c>
      <c r="L211">
        <v>933.0551285060506</v>
      </c>
      <c r="M211">
        <v>627.8584721842659</v>
      </c>
      <c r="N211">
        <v>599.515060415017</v>
      </c>
    </row>
    <row r="212" spans="1:14">
      <c r="A212">
        <v>210</v>
      </c>
      <c r="B212">
        <v>33.45377745556377</v>
      </c>
      <c r="C212">
        <v>1390.508723473967</v>
      </c>
      <c r="D212">
        <v>0.618223754736074</v>
      </c>
      <c r="E212">
        <v>177.977781115476</v>
      </c>
      <c r="F212">
        <v>17.96483455504383</v>
      </c>
      <c r="G212">
        <v>19007.70087080907</v>
      </c>
      <c r="H212">
        <v>0.2122594062220288</v>
      </c>
      <c r="I212">
        <v>0.1632812792354767</v>
      </c>
      <c r="J212">
        <v>15.69159567209672</v>
      </c>
      <c r="K212">
        <v>2.88665683963427</v>
      </c>
      <c r="L212">
        <v>933.0551285060506</v>
      </c>
      <c r="M212">
        <v>627.4189426345364</v>
      </c>
      <c r="N212">
        <v>596.8116652976597</v>
      </c>
    </row>
    <row r="213" spans="1:14">
      <c r="A213">
        <v>211</v>
      </c>
      <c r="B213">
        <v>33.67498972216397</v>
      </c>
      <c r="C213">
        <v>1402.18075970144</v>
      </c>
      <c r="D213">
        <v>0.6182220083367062</v>
      </c>
      <c r="E213">
        <v>179.2381616768434</v>
      </c>
      <c r="F213">
        <v>17.8152916389139</v>
      </c>
      <c r="G213">
        <v>19007.70087080906</v>
      </c>
      <c r="H213">
        <v>0.2123945507477327</v>
      </c>
      <c r="I213">
        <v>0.1633943509453753</v>
      </c>
      <c r="J213">
        <v>15.71220302980797</v>
      </c>
      <c r="K213">
        <v>2.88665683963427</v>
      </c>
      <c r="L213">
        <v>933.0551285060506</v>
      </c>
      <c r="M213">
        <v>627.0081374590862</v>
      </c>
      <c r="N213">
        <v>594.1115433502316</v>
      </c>
    </row>
    <row r="214" spans="1:14">
      <c r="A214">
        <v>212</v>
      </c>
      <c r="B214">
        <v>34.03992273011472</v>
      </c>
      <c r="C214">
        <v>1409.043995362625</v>
      </c>
      <c r="D214">
        <v>0.6182314140914194</v>
      </c>
      <c r="E214">
        <v>179.8784398933315</v>
      </c>
      <c r="F214">
        <v>17.72851610508172</v>
      </c>
      <c r="G214">
        <v>19007.70087080906</v>
      </c>
      <c r="H214">
        <v>0.2126521222242605</v>
      </c>
      <c r="I214">
        <v>0.1634498463745367</v>
      </c>
      <c r="J214">
        <v>15.73560065674645</v>
      </c>
      <c r="K214">
        <v>2.88665683963427</v>
      </c>
      <c r="L214">
        <v>933.0551285060506</v>
      </c>
      <c r="M214">
        <v>626.4297723478754</v>
      </c>
      <c r="N214">
        <v>590.9865560675181</v>
      </c>
    </row>
    <row r="215" spans="1:14">
      <c r="A215">
        <v>213</v>
      </c>
      <c r="B215">
        <v>34.26800653955065</v>
      </c>
      <c r="C215">
        <v>1412.169853350999</v>
      </c>
      <c r="D215">
        <v>0.618233380727794</v>
      </c>
      <c r="E215">
        <v>180.1435934922527</v>
      </c>
      <c r="F215">
        <v>17.68927378337545</v>
      </c>
      <c r="G215">
        <v>19007.70087080906</v>
      </c>
      <c r="H215">
        <v>0.2128158212111344</v>
      </c>
      <c r="I215">
        <v>0.1634722267869885</v>
      </c>
      <c r="J215">
        <v>15.74919881949033</v>
      </c>
      <c r="K215">
        <v>2.88665683963427</v>
      </c>
      <c r="L215">
        <v>933.0551285060506</v>
      </c>
      <c r="M215">
        <v>626.0792283787408</v>
      </c>
      <c r="N215">
        <v>589.22661884616</v>
      </c>
    </row>
    <row r="216" spans="1:14">
      <c r="A216">
        <v>214</v>
      </c>
      <c r="B216">
        <v>34.4810216203143</v>
      </c>
      <c r="C216">
        <v>1415.223681710012</v>
      </c>
      <c r="D216">
        <v>0.6182368870785968</v>
      </c>
      <c r="E216">
        <v>180.4071042946538</v>
      </c>
      <c r="F216">
        <v>17.65110313471536</v>
      </c>
      <c r="G216">
        <v>19007.70087080906</v>
      </c>
      <c r="H216">
        <v>0.2129675039928221</v>
      </c>
      <c r="I216">
        <v>0.1634945991659729</v>
      </c>
      <c r="J216">
        <v>15.76195173925576</v>
      </c>
      <c r="K216">
        <v>2.88665683963427</v>
      </c>
      <c r="L216">
        <v>933.0551285060506</v>
      </c>
      <c r="M216">
        <v>625.7527888425096</v>
      </c>
      <c r="N216">
        <v>587.5854115728509</v>
      </c>
    </row>
    <row r="217" spans="1:14">
      <c r="A217">
        <v>215</v>
      </c>
      <c r="B217">
        <v>34.74112214057179</v>
      </c>
      <c r="C217">
        <v>1423.990066879804</v>
      </c>
      <c r="D217">
        <v>0.6182404410745902</v>
      </c>
      <c r="E217">
        <v>181.3130032681647</v>
      </c>
      <c r="F217">
        <v>17.542439196427</v>
      </c>
      <c r="G217">
        <v>19007.70087080905</v>
      </c>
      <c r="H217">
        <v>0.2131386802890448</v>
      </c>
      <c r="I217">
        <v>0.1635751308821135</v>
      </c>
      <c r="J217">
        <v>15.78148042093673</v>
      </c>
      <c r="K217">
        <v>2.88665683963427</v>
      </c>
      <c r="L217">
        <v>933.0551285060506</v>
      </c>
      <c r="M217">
        <v>625.3147589650081</v>
      </c>
      <c r="N217">
        <v>585.0566081149299</v>
      </c>
    </row>
    <row r="218" spans="1:14">
      <c r="A218">
        <v>216</v>
      </c>
      <c r="B218">
        <v>35.09057641939127</v>
      </c>
      <c r="C218">
        <v>1434.958202715379</v>
      </c>
      <c r="D218">
        <v>0.6182424234751652</v>
      </c>
      <c r="E218">
        <v>182.4357167402803</v>
      </c>
      <c r="F218">
        <v>17.40835316128701</v>
      </c>
      <c r="G218">
        <v>19007.70087080908</v>
      </c>
      <c r="H218">
        <v>0.2133705393491407</v>
      </c>
      <c r="I218">
        <v>0.1636747139855304</v>
      </c>
      <c r="J218">
        <v>15.80683795917839</v>
      </c>
      <c r="K218">
        <v>2.88665683963427</v>
      </c>
      <c r="L218">
        <v>933.0551285060506</v>
      </c>
      <c r="M218">
        <v>624.7344981666375</v>
      </c>
      <c r="N218">
        <v>581.8138635872555</v>
      </c>
    </row>
    <row r="219" spans="1:14">
      <c r="A219">
        <v>217</v>
      </c>
      <c r="B219">
        <v>35.43971681900769</v>
      </c>
      <c r="C219">
        <v>1442.67184784788</v>
      </c>
      <c r="D219">
        <v>0.6182507421774647</v>
      </c>
      <c r="E219">
        <v>183.1816577794562</v>
      </c>
      <c r="F219">
        <v>17.3152745732299</v>
      </c>
      <c r="G219">
        <v>19007.70087080907</v>
      </c>
      <c r="H219">
        <v>0.2136091839793908</v>
      </c>
      <c r="I219">
        <v>0.1637400598695395</v>
      </c>
      <c r="J219">
        <v>15.82939766229912</v>
      </c>
      <c r="K219">
        <v>2.88665683963427</v>
      </c>
      <c r="L219">
        <v>933.0551285060506</v>
      </c>
      <c r="M219">
        <v>624.1854698012515</v>
      </c>
      <c r="N219">
        <v>578.9584727780763</v>
      </c>
    </row>
    <row r="220" spans="1:14">
      <c r="A220">
        <v>218</v>
      </c>
      <c r="B220">
        <v>35.61264009154956</v>
      </c>
      <c r="C220">
        <v>1451.424322856685</v>
      </c>
      <c r="D220">
        <v>0.618248607114765</v>
      </c>
      <c r="E220">
        <v>184.1214326320919</v>
      </c>
      <c r="F220">
        <v>17.21085885855143</v>
      </c>
      <c r="G220">
        <v>19007.70087080907</v>
      </c>
      <c r="H220">
        <v>0.2137157766940849</v>
      </c>
      <c r="I220">
        <v>0.1638242620926947</v>
      </c>
      <c r="J220">
        <v>15.84430286986365</v>
      </c>
      <c r="K220">
        <v>2.88665683963427</v>
      </c>
      <c r="L220">
        <v>933.0551285060506</v>
      </c>
      <c r="M220">
        <v>623.8709964734262</v>
      </c>
      <c r="N220">
        <v>577.0555303437097</v>
      </c>
    </row>
    <row r="221" spans="1:14">
      <c r="A221">
        <v>219</v>
      </c>
      <c r="B221">
        <v>35.77788730369603</v>
      </c>
      <c r="C221">
        <v>1452.642539203534</v>
      </c>
      <c r="D221">
        <v>0.6182533452664891</v>
      </c>
      <c r="E221">
        <v>184.1939783047553</v>
      </c>
      <c r="F221">
        <v>17.19642547315967</v>
      </c>
      <c r="G221">
        <v>19007.70087080907</v>
      </c>
      <c r="H221">
        <v>0.2138322628834161</v>
      </c>
      <c r="I221">
        <v>0.1638297796113821</v>
      </c>
      <c r="J221">
        <v>15.85291813073074</v>
      </c>
      <c r="K221">
        <v>2.88665683963427</v>
      </c>
      <c r="L221">
        <v>933.0551285060506</v>
      </c>
      <c r="M221">
        <v>623.6370319542634</v>
      </c>
      <c r="N221">
        <v>576.0355149855615</v>
      </c>
    </row>
    <row r="222" spans="1:14">
      <c r="A222">
        <v>220</v>
      </c>
      <c r="B222">
        <v>35.80543237957514</v>
      </c>
      <c r="C222">
        <v>1450.717456617294</v>
      </c>
      <c r="D222">
        <v>0.6182565882506553</v>
      </c>
      <c r="E222">
        <v>183.9595007598034</v>
      </c>
      <c r="F222">
        <v>17.21924489886724</v>
      </c>
      <c r="G222">
        <v>19007.70087080907</v>
      </c>
      <c r="H222">
        <v>0.2138573806110557</v>
      </c>
      <c r="I222">
        <v>0.1638082456233844</v>
      </c>
      <c r="J222">
        <v>15.85277404075789</v>
      </c>
      <c r="K222">
        <v>2.88665683963427</v>
      </c>
      <c r="L222">
        <v>933.0551285060506</v>
      </c>
      <c r="M222">
        <v>623.6153561982489</v>
      </c>
      <c r="N222">
        <v>576.0727324028738</v>
      </c>
    </row>
    <row r="223" spans="1:14">
      <c r="A223">
        <v>221</v>
      </c>
      <c r="B223">
        <v>36.00511858797917</v>
      </c>
      <c r="C223">
        <v>1457.363740921941</v>
      </c>
      <c r="D223">
        <v>0.6182557532802576</v>
      </c>
      <c r="E223">
        <v>184.644001213546</v>
      </c>
      <c r="F223">
        <v>17.14071680468203</v>
      </c>
      <c r="G223">
        <v>19007.70087080906</v>
      </c>
      <c r="H223">
        <v>0.2139886106547025</v>
      </c>
      <c r="I223">
        <v>0.1638690325264456</v>
      </c>
      <c r="J223">
        <v>15.86721850819489</v>
      </c>
      <c r="K223">
        <v>2.88665683963427</v>
      </c>
      <c r="L223">
        <v>933.0551285060506</v>
      </c>
      <c r="M223">
        <v>623.2831296636056</v>
      </c>
      <c r="N223">
        <v>574.262521028692</v>
      </c>
    </row>
    <row r="224" spans="1:14">
      <c r="A224">
        <v>222</v>
      </c>
      <c r="B224">
        <v>36.12861144770265</v>
      </c>
      <c r="C224">
        <v>1459.448360642914</v>
      </c>
      <c r="D224">
        <v>0.6182580725828164</v>
      </c>
      <c r="E224">
        <v>184.833321115715</v>
      </c>
      <c r="F224">
        <v>17.11623366622628</v>
      </c>
      <c r="G224">
        <v>19007.70087080906</v>
      </c>
      <c r="H224">
        <v>0.2140738393262828</v>
      </c>
      <c r="I224">
        <v>0.1638853784337015</v>
      </c>
      <c r="J224">
        <v>15.8745699591109</v>
      </c>
      <c r="K224">
        <v>2.88665683963427</v>
      </c>
      <c r="L224">
        <v>933.0551285060506</v>
      </c>
      <c r="M224">
        <v>623.0967909418993</v>
      </c>
      <c r="N224">
        <v>573.3744414886288</v>
      </c>
    </row>
    <row r="225" spans="1:14">
      <c r="A225">
        <v>223</v>
      </c>
      <c r="B225">
        <v>36.124496416783</v>
      </c>
      <c r="C225">
        <v>1459.407600904306</v>
      </c>
      <c r="D225">
        <v>0.6182580721808048</v>
      </c>
      <c r="E225">
        <v>184.8307122602419</v>
      </c>
      <c r="F225">
        <v>17.1167117048563</v>
      </c>
      <c r="G225">
        <v>19007.70087080907</v>
      </c>
      <c r="H225">
        <v>0.2140702622208172</v>
      </c>
      <c r="I225">
        <v>0.1638852027567454</v>
      </c>
      <c r="J225">
        <v>15.87431377537857</v>
      </c>
      <c r="K225">
        <v>2.88665683963427</v>
      </c>
      <c r="L225">
        <v>933.0551285060506</v>
      </c>
      <c r="M225">
        <v>623.1039639617144</v>
      </c>
      <c r="N225">
        <v>573.4123226207153</v>
      </c>
    </row>
    <row r="226" spans="1:14">
      <c r="A226">
        <v>224</v>
      </c>
      <c r="B226">
        <v>36.42301221044717</v>
      </c>
      <c r="C226">
        <v>1469.326366856532</v>
      </c>
      <c r="D226">
        <v>0.6182597868489589</v>
      </c>
      <c r="E226">
        <v>185.8517139474779</v>
      </c>
      <c r="F226">
        <v>17.00116443019914</v>
      </c>
      <c r="G226">
        <v>19007.70087080907</v>
      </c>
      <c r="H226">
        <v>0.2142659002052363</v>
      </c>
      <c r="I226">
        <v>0.1639758848092367</v>
      </c>
      <c r="J226">
        <v>15.89567526240515</v>
      </c>
      <c r="K226">
        <v>2.88665683963427</v>
      </c>
      <c r="L226">
        <v>933.0551285060506</v>
      </c>
      <c r="M226">
        <v>622.6096024188681</v>
      </c>
      <c r="N226">
        <v>570.7551809864407</v>
      </c>
    </row>
    <row r="227" spans="1:14">
      <c r="A227">
        <v>225</v>
      </c>
      <c r="B227">
        <v>36.78824114544634</v>
      </c>
      <c r="C227">
        <v>1478.182806378888</v>
      </c>
      <c r="D227">
        <v>0.618266180424437</v>
      </c>
      <c r="E227">
        <v>186.7225103993795</v>
      </c>
      <c r="F227">
        <v>16.89930302040873</v>
      </c>
      <c r="G227">
        <v>19007.70087080906</v>
      </c>
      <c r="H227">
        <v>0.2145105022431747</v>
      </c>
      <c r="I227">
        <v>0.1640525226408368</v>
      </c>
      <c r="J227">
        <v>15.91910710944688</v>
      </c>
      <c r="K227">
        <v>2.88665683963427</v>
      </c>
      <c r="L227">
        <v>933.0551285060506</v>
      </c>
      <c r="M227">
        <v>622.0389921930522</v>
      </c>
      <c r="N227">
        <v>567.9152997960837</v>
      </c>
    </row>
    <row r="228" spans="1:14">
      <c r="A228">
        <v>226</v>
      </c>
      <c r="B228">
        <v>37.09221498740369</v>
      </c>
      <c r="C228">
        <v>1484.607843990073</v>
      </c>
      <c r="D228">
        <v>0.6182709384856002</v>
      </c>
      <c r="E228">
        <v>187.3382133375305</v>
      </c>
      <c r="F228">
        <v>16.82616676564052</v>
      </c>
      <c r="G228">
        <v>19007.70087080906</v>
      </c>
      <c r="H228">
        <v>0.2147149468634978</v>
      </c>
      <c r="I228">
        <v>0.1641064300642375</v>
      </c>
      <c r="J228">
        <v>15.93775657358334</v>
      </c>
      <c r="K228">
        <v>2.88665683963427</v>
      </c>
      <c r="L228">
        <v>933.0551285060506</v>
      </c>
      <c r="M228">
        <v>621.5757495083999</v>
      </c>
      <c r="N228">
        <v>565.6884553476527</v>
      </c>
    </row>
    <row r="229" spans="1:14">
      <c r="A229">
        <v>227</v>
      </c>
      <c r="B229">
        <v>37.45131486010988</v>
      </c>
      <c r="C229">
        <v>1488.659793536634</v>
      </c>
      <c r="D229">
        <v>0.6182796842834729</v>
      </c>
      <c r="E229">
        <v>187.6580546905377</v>
      </c>
      <c r="F229">
        <v>16.78036800148204</v>
      </c>
      <c r="G229">
        <v>19007.70087080907</v>
      </c>
      <c r="H229">
        <v>0.2149614791785898</v>
      </c>
      <c r="I229">
        <v>0.1641331658350616</v>
      </c>
      <c r="J229">
        <v>15.95707294979637</v>
      </c>
      <c r="K229">
        <v>2.88665683963427</v>
      </c>
      <c r="L229">
        <v>933.0551285060506</v>
      </c>
      <c r="M229">
        <v>621.0664086395545</v>
      </c>
      <c r="N229">
        <v>563.4746593864347</v>
      </c>
    </row>
    <row r="230" spans="1:14">
      <c r="A230">
        <v>228</v>
      </c>
      <c r="B230">
        <v>37.76134321653167</v>
      </c>
      <c r="C230">
        <v>1499.868832895877</v>
      </c>
      <c r="D230">
        <v>0.6182795059912162</v>
      </c>
      <c r="E230">
        <v>188.8224470371358</v>
      </c>
      <c r="F230">
        <v>16.65496249850347</v>
      </c>
      <c r="G230">
        <v>19007.70087080907</v>
      </c>
      <c r="H230">
        <v>0.2151603099647106</v>
      </c>
      <c r="I230">
        <v>0.1642368489093147</v>
      </c>
      <c r="J230">
        <v>15.97917242503397</v>
      </c>
      <c r="K230">
        <v>2.88665683963427</v>
      </c>
      <c r="L230">
        <v>933.0551285060506</v>
      </c>
      <c r="M230">
        <v>620.5530309269933</v>
      </c>
      <c r="N230">
        <v>560.810129215907</v>
      </c>
    </row>
    <row r="231" spans="1:14">
      <c r="A231">
        <v>229</v>
      </c>
      <c r="B231">
        <v>37.91709697133596</v>
      </c>
      <c r="C231">
        <v>1507.067181719665</v>
      </c>
      <c r="D231">
        <v>0.618282561764418</v>
      </c>
      <c r="E231">
        <v>189.5877284981768</v>
      </c>
      <c r="F231">
        <v>16.57541181147003</v>
      </c>
      <c r="G231">
        <v>19007.70087080906</v>
      </c>
      <c r="H231">
        <v>0.2152573128948403</v>
      </c>
      <c r="I231">
        <v>0.1643053035121559</v>
      </c>
      <c r="J231">
        <v>15.99128860189684</v>
      </c>
      <c r="K231">
        <v>2.88665683963427</v>
      </c>
      <c r="L231">
        <v>933.0551285060506</v>
      </c>
      <c r="M231">
        <v>620.2804149913427</v>
      </c>
      <c r="N231">
        <v>559.2899488136525</v>
      </c>
    </row>
    <row r="232" spans="1:14">
      <c r="A232">
        <v>230</v>
      </c>
      <c r="B232">
        <v>38.05837915981569</v>
      </c>
      <c r="C232">
        <v>1513.498834536264</v>
      </c>
      <c r="D232">
        <v>0.6182837351401996</v>
      </c>
      <c r="E232">
        <v>190.2702914319174</v>
      </c>
      <c r="F232">
        <v>16.50497416617367</v>
      </c>
      <c r="G232">
        <v>19007.70087080907</v>
      </c>
      <c r="H232">
        <v>0.2153457198787598</v>
      </c>
      <c r="I232">
        <v>0.1643663189252598</v>
      </c>
      <c r="J232">
        <v>16.00215681981334</v>
      </c>
      <c r="K232">
        <v>2.88665683963427</v>
      </c>
      <c r="L232">
        <v>933.0551285060506</v>
      </c>
      <c r="M232">
        <v>620.03389094162</v>
      </c>
      <c r="N232">
        <v>557.9369177891209</v>
      </c>
    </row>
    <row r="233" spans="1:14">
      <c r="A233">
        <v>231</v>
      </c>
      <c r="B233">
        <v>38.3428106102697</v>
      </c>
      <c r="C233">
        <v>1518.746233262997</v>
      </c>
      <c r="D233">
        <v>0.6182872268070344</v>
      </c>
      <c r="E233">
        <v>190.7581044286809</v>
      </c>
      <c r="F233">
        <v>16.44794806232072</v>
      </c>
      <c r="G233">
        <v>19007.70087080906</v>
      </c>
      <c r="H233">
        <v>0.2155359250029197</v>
      </c>
      <c r="I233">
        <v>0.1644087995050621</v>
      </c>
      <c r="J233">
        <v>16.0185564042056</v>
      </c>
      <c r="K233">
        <v>2.88665683963427</v>
      </c>
      <c r="L233">
        <v>933.0551285060506</v>
      </c>
      <c r="M233">
        <v>619.6156082905489</v>
      </c>
      <c r="N233">
        <v>556.0830252241122</v>
      </c>
    </row>
    <row r="234" spans="1:14">
      <c r="A234">
        <v>232</v>
      </c>
      <c r="B234">
        <v>38.7348048307569</v>
      </c>
      <c r="C234">
        <v>1526.558353866783</v>
      </c>
      <c r="D234">
        <v>0.6182950058718985</v>
      </c>
      <c r="E234">
        <v>191.4974368909507</v>
      </c>
      <c r="F234">
        <v>16.36377613818681</v>
      </c>
      <c r="G234">
        <v>19007.70087080907</v>
      </c>
      <c r="H234">
        <v>0.2157957127149622</v>
      </c>
      <c r="I234">
        <v>0.1644734693177836</v>
      </c>
      <c r="J234">
        <v>16.04139379450576</v>
      </c>
      <c r="K234">
        <v>2.88665683963427</v>
      </c>
      <c r="L234">
        <v>933.0551285060506</v>
      </c>
      <c r="M234">
        <v>619.0370467038151</v>
      </c>
      <c r="N234">
        <v>553.4998911875883</v>
      </c>
    </row>
    <row r="235" spans="1:14">
      <c r="A235">
        <v>233</v>
      </c>
      <c r="B235">
        <v>39.06681065862691</v>
      </c>
      <c r="C235">
        <v>1536.121733931913</v>
      </c>
      <c r="D235">
        <v>0.6182959651652852</v>
      </c>
      <c r="E235">
        <v>192.461934105666</v>
      </c>
      <c r="F235">
        <v>16.26190074182117</v>
      </c>
      <c r="G235">
        <v>19007.70087080907</v>
      </c>
      <c r="H235">
        <v>0.216011169147997</v>
      </c>
      <c r="I235">
        <v>0.1645588764973074</v>
      </c>
      <c r="J235">
        <v>16.06259879987265</v>
      </c>
      <c r="K235">
        <v>2.88665683963427</v>
      </c>
      <c r="L235">
        <v>933.0551285060506</v>
      </c>
      <c r="M235">
        <v>618.5183352181519</v>
      </c>
      <c r="N235">
        <v>551.0543486440901</v>
      </c>
    </row>
    <row r="236" spans="1:14">
      <c r="A236">
        <v>234</v>
      </c>
      <c r="B236">
        <v>39.33296618354129</v>
      </c>
      <c r="C236">
        <v>1538.094444244849</v>
      </c>
      <c r="D236">
        <v>0.6183037218884352</v>
      </c>
      <c r="E236">
        <v>192.5816873941933</v>
      </c>
      <c r="F236">
        <v>16.24104375256321</v>
      </c>
      <c r="G236">
        <v>19007.70087080907</v>
      </c>
      <c r="H236">
        <v>0.2161901375385338</v>
      </c>
      <c r="I236">
        <v>0.1645682196696346</v>
      </c>
      <c r="J236">
        <v>16.0756310044953</v>
      </c>
      <c r="K236">
        <v>2.88665683963427</v>
      </c>
      <c r="L236">
        <v>933.0551285060506</v>
      </c>
      <c r="M236">
        <v>618.1653532177926</v>
      </c>
      <c r="N236">
        <v>549.7137151451276</v>
      </c>
    </row>
    <row r="237" spans="1:14">
      <c r="A237">
        <v>235</v>
      </c>
      <c r="B237">
        <v>39.40751283483935</v>
      </c>
      <c r="C237">
        <v>1542.870422525213</v>
      </c>
      <c r="D237">
        <v>0.6183024268306738</v>
      </c>
      <c r="E237">
        <v>193.0996234490855</v>
      </c>
      <c r="F237">
        <v>16.19076936070227</v>
      </c>
      <c r="G237">
        <v>19007.70087080906</v>
      </c>
      <c r="H237">
        <v>0.2162355532959181</v>
      </c>
      <c r="I237">
        <v>0.1646146641422157</v>
      </c>
      <c r="J237">
        <v>16.08213188364309</v>
      </c>
      <c r="K237">
        <v>2.88665683963427</v>
      </c>
      <c r="L237">
        <v>933.0551285060506</v>
      </c>
      <c r="M237">
        <v>618.0206469477283</v>
      </c>
      <c r="N237">
        <v>548.8822540430726</v>
      </c>
    </row>
    <row r="238" spans="1:14">
      <c r="A238">
        <v>236</v>
      </c>
      <c r="B238">
        <v>39.43241897403476</v>
      </c>
      <c r="C238">
        <v>1540.649746524573</v>
      </c>
      <c r="D238">
        <v>0.6183055794701554</v>
      </c>
      <c r="E238">
        <v>192.8352235695168</v>
      </c>
      <c r="F238">
        <v>16.21410656179701</v>
      </c>
      <c r="G238">
        <v>19007.70087080907</v>
      </c>
      <c r="H238">
        <v>0.2162544795407464</v>
      </c>
      <c r="I238">
        <v>0.1645906238202052</v>
      </c>
      <c r="J238">
        <v>16.08170368077134</v>
      </c>
      <c r="K238">
        <v>2.88665683963427</v>
      </c>
      <c r="L238">
        <v>933.0551285060506</v>
      </c>
      <c r="M238">
        <v>618.0147228475912</v>
      </c>
      <c r="N238">
        <v>549.0237519421858</v>
      </c>
    </row>
    <row r="239" spans="1:14">
      <c r="A239">
        <v>237</v>
      </c>
      <c r="B239">
        <v>39.67510824652874</v>
      </c>
      <c r="C239">
        <v>1544.962061274343</v>
      </c>
      <c r="D239">
        <v>0.6183120408758025</v>
      </c>
      <c r="E239">
        <v>193.2331619178389</v>
      </c>
      <c r="F239">
        <v>16.16884957288229</v>
      </c>
      <c r="G239">
        <v>19007.70087080907</v>
      </c>
      <c r="H239">
        <v>0.2164136056143819</v>
      </c>
      <c r="I239">
        <v>0.1646253123065592</v>
      </c>
      <c r="J239">
        <v>16.09519172944135</v>
      </c>
      <c r="K239">
        <v>2.88665683963427</v>
      </c>
      <c r="L239">
        <v>933.0551285060506</v>
      </c>
      <c r="M239">
        <v>617.6684878086181</v>
      </c>
      <c r="N239">
        <v>547.562274257832</v>
      </c>
    </row>
    <row r="240" spans="1:14">
      <c r="A240">
        <v>238</v>
      </c>
      <c r="B240">
        <v>39.77783730566526</v>
      </c>
      <c r="C240">
        <v>1548.347772846195</v>
      </c>
      <c r="D240">
        <v>0.6183129497667126</v>
      </c>
      <c r="E240">
        <v>193.5805479513863</v>
      </c>
      <c r="F240">
        <v>16.13349378133307</v>
      </c>
      <c r="G240">
        <v>19007.70087080907</v>
      </c>
      <c r="H240">
        <v>0.2164791136064196</v>
      </c>
      <c r="I240">
        <v>0.1646561910062881</v>
      </c>
      <c r="J240">
        <v>16.1019177939878</v>
      </c>
      <c r="K240">
        <v>2.88665683963427</v>
      </c>
      <c r="L240">
        <v>933.0551285060506</v>
      </c>
      <c r="M240">
        <v>617.5053036024622</v>
      </c>
      <c r="N240">
        <v>546.7790009884894</v>
      </c>
    </row>
    <row r="241" spans="1:14">
      <c r="A241">
        <v>239</v>
      </c>
      <c r="B241">
        <v>39.77411592660226</v>
      </c>
      <c r="C241">
        <v>1548.05931975198</v>
      </c>
      <c r="D241">
        <v>0.6183129061445304</v>
      </c>
      <c r="E241">
        <v>193.5493033239217</v>
      </c>
      <c r="F241">
        <v>16.13649996859111</v>
      </c>
      <c r="G241">
        <v>19007.70087080907</v>
      </c>
      <c r="H241">
        <v>0.2164763179832461</v>
      </c>
      <c r="I241">
        <v>0.1646534138032901</v>
      </c>
      <c r="J241">
        <v>16.10153454168419</v>
      </c>
      <c r="K241">
        <v>2.88665683963427</v>
      </c>
      <c r="L241">
        <v>933.0551285060506</v>
      </c>
      <c r="M241">
        <v>617.514093051499</v>
      </c>
      <c r="N241">
        <v>546.8361637568863</v>
      </c>
    </row>
    <row r="242" spans="1:14">
      <c r="A242">
        <v>240</v>
      </c>
      <c r="B242">
        <v>40.12999638905672</v>
      </c>
      <c r="C242">
        <v>1553.576541138553</v>
      </c>
      <c r="D242">
        <v>0.6183203660531322</v>
      </c>
      <c r="E242">
        <v>194.0402031883049</v>
      </c>
      <c r="F242">
        <v>16.07919436415278</v>
      </c>
      <c r="G242">
        <v>19007.70087080906</v>
      </c>
      <c r="H242">
        <v>0.216709919909332</v>
      </c>
      <c r="I242">
        <v>0.1646958864667479</v>
      </c>
      <c r="J242">
        <v>16.12065233352172</v>
      </c>
      <c r="K242">
        <v>2.88665683963427</v>
      </c>
      <c r="L242">
        <v>933.0551285060506</v>
      </c>
      <c r="M242">
        <v>617.0175020595957</v>
      </c>
      <c r="N242">
        <v>544.8144566552716</v>
      </c>
    </row>
    <row r="243" spans="1:14">
      <c r="A243">
        <v>241</v>
      </c>
      <c r="B243">
        <v>40.512234853511</v>
      </c>
      <c r="C243">
        <v>1562.094392809327</v>
      </c>
      <c r="D243">
        <v>0.6183247040367442</v>
      </c>
      <c r="E243">
        <v>194.8649335596516</v>
      </c>
      <c r="F243">
        <v>15.99151708087857</v>
      </c>
      <c r="G243">
        <v>19007.70087080906</v>
      </c>
      <c r="H243">
        <v>0.2169565601639497</v>
      </c>
      <c r="I243">
        <v>0.1647684683968018</v>
      </c>
      <c r="J243">
        <v>16.142706789151</v>
      </c>
      <c r="K243">
        <v>2.88665683963427</v>
      </c>
      <c r="L243">
        <v>933.0551285060506</v>
      </c>
      <c r="M243">
        <v>616.4595732142606</v>
      </c>
      <c r="N243">
        <v>542.4226605511246</v>
      </c>
    </row>
    <row r="244" spans="1:14">
      <c r="A244">
        <v>242</v>
      </c>
      <c r="B244">
        <v>40.81324999816297</v>
      </c>
      <c r="C244">
        <v>1569.74417513169</v>
      </c>
      <c r="D244">
        <v>0.6183284642183394</v>
      </c>
      <c r="E244">
        <v>195.6220008776217</v>
      </c>
      <c r="F244">
        <v>15.91358615008674</v>
      </c>
      <c r="G244">
        <v>19007.70087080907</v>
      </c>
      <c r="H244">
        <v>0.2171496469459238</v>
      </c>
      <c r="I244">
        <v>0.1648353584028977</v>
      </c>
      <c r="J244">
        <v>16.16057133228054</v>
      </c>
      <c r="K244">
        <v>2.88665683963427</v>
      </c>
      <c r="L244">
        <v>933.0551285060506</v>
      </c>
      <c r="M244">
        <v>616.0110065741039</v>
      </c>
      <c r="N244">
        <v>540.4722931309906</v>
      </c>
    </row>
    <row r="245" spans="1:14">
      <c r="A245">
        <v>243</v>
      </c>
      <c r="B245">
        <v>41.09171096830746</v>
      </c>
      <c r="C245">
        <v>1580.730539386119</v>
      </c>
      <c r="D245">
        <v>0.6183287589628422</v>
      </c>
      <c r="E245">
        <v>196.76896694001</v>
      </c>
      <c r="F245">
        <v>15.80298383698979</v>
      </c>
      <c r="G245">
        <v>19007.70087080906</v>
      </c>
      <c r="H245">
        <v>0.217325644741144</v>
      </c>
      <c r="I245">
        <v>0.1649375743029431</v>
      </c>
      <c r="J245">
        <v>16.17950972194516</v>
      </c>
      <c r="K245">
        <v>2.88665683963427</v>
      </c>
      <c r="L245">
        <v>933.0551285060506</v>
      </c>
      <c r="M245">
        <v>615.5512877195662</v>
      </c>
      <c r="N245">
        <v>538.2774758130352</v>
      </c>
    </row>
    <row r="246" spans="1:14">
      <c r="A246">
        <v>244</v>
      </c>
      <c r="B246">
        <v>41.47263474295792</v>
      </c>
      <c r="C246">
        <v>1584.368732274173</v>
      </c>
      <c r="D246">
        <v>0.6183390876845045</v>
      </c>
      <c r="E246">
        <v>197.0362169442384</v>
      </c>
      <c r="F246">
        <v>15.7666953757026</v>
      </c>
      <c r="G246">
        <v>19007.70087080907</v>
      </c>
      <c r="H246">
        <v>0.2175722219128343</v>
      </c>
      <c r="I246">
        <v>0.1649598548283852</v>
      </c>
      <c r="J246">
        <v>16.19792837818885</v>
      </c>
      <c r="K246">
        <v>2.88665683963427</v>
      </c>
      <c r="L246">
        <v>933.0551285060506</v>
      </c>
      <c r="M246">
        <v>615.0591111421112</v>
      </c>
      <c r="N246">
        <v>536.5029462297579</v>
      </c>
    </row>
    <row r="247" spans="1:14">
      <c r="A247">
        <v>245</v>
      </c>
      <c r="B247">
        <v>41.696270899751</v>
      </c>
      <c r="C247">
        <v>1584.978410355142</v>
      </c>
      <c r="D247">
        <v>0.6183418800189514</v>
      </c>
      <c r="E247">
        <v>197.0190022883756</v>
      </c>
      <c r="F247">
        <v>15.76063055581794</v>
      </c>
      <c r="G247">
        <v>19007.70087080906</v>
      </c>
      <c r="H247">
        <v>0.2177170562796142</v>
      </c>
      <c r="I247">
        <v>0.1649572040517735</v>
      </c>
      <c r="J247">
        <v>16.20773400022213</v>
      </c>
      <c r="K247">
        <v>2.88665683963427</v>
      </c>
      <c r="L247">
        <v>933.0551285060506</v>
      </c>
      <c r="M247">
        <v>614.7901405691836</v>
      </c>
      <c r="N247">
        <v>535.6736830655973</v>
      </c>
    </row>
    <row r="248" spans="1:14">
      <c r="A248">
        <v>246</v>
      </c>
      <c r="B248">
        <v>41.89810062164616</v>
      </c>
      <c r="C248">
        <v>1585.436467334129</v>
      </c>
      <c r="D248">
        <v>0.618345900724309</v>
      </c>
      <c r="E248">
        <v>196.9933595400256</v>
      </c>
      <c r="F248">
        <v>15.75607706725623</v>
      </c>
      <c r="G248">
        <v>19007.70087080907</v>
      </c>
      <c r="H248">
        <v>0.217846885785973</v>
      </c>
      <c r="I248">
        <v>0.1649539220342575</v>
      </c>
      <c r="J248">
        <v>16.21649039356884</v>
      </c>
      <c r="K248">
        <v>2.88665683963427</v>
      </c>
      <c r="L248">
        <v>933.0551285060506</v>
      </c>
      <c r="M248">
        <v>614.5504732327436</v>
      </c>
      <c r="N248">
        <v>534.9415401823446</v>
      </c>
    </row>
    <row r="249" spans="1:14">
      <c r="A249">
        <v>247</v>
      </c>
      <c r="B249">
        <v>42.17414685884577</v>
      </c>
      <c r="C249">
        <v>1591.607842296814</v>
      </c>
      <c r="D249">
        <v>0.6183509599444214</v>
      </c>
      <c r="E249">
        <v>197.5915331430245</v>
      </c>
      <c r="F249">
        <v>15.69498371439697</v>
      </c>
      <c r="G249">
        <v>19007.70087080907</v>
      </c>
      <c r="H249">
        <v>0.2180214111947718</v>
      </c>
      <c r="I249">
        <v>0.1650066639411134</v>
      </c>
      <c r="J249">
        <v>16.23190425556869</v>
      </c>
      <c r="K249">
        <v>2.88665683963427</v>
      </c>
      <c r="L249">
        <v>933.0551285060506</v>
      </c>
      <c r="M249">
        <v>614.1574772569725</v>
      </c>
      <c r="N249">
        <v>533.3347354105252</v>
      </c>
    </row>
    <row r="250" spans="1:14">
      <c r="A250">
        <v>248</v>
      </c>
      <c r="B250">
        <v>42.57037485149252</v>
      </c>
      <c r="C250">
        <v>1599.803934418653</v>
      </c>
      <c r="D250">
        <v>0.6183550466669004</v>
      </c>
      <c r="E250">
        <v>198.3744334752183</v>
      </c>
      <c r="F250">
        <v>15.61457540334933</v>
      </c>
      <c r="G250">
        <v>19007.70087080907</v>
      </c>
      <c r="H250">
        <v>0.2182715190766021</v>
      </c>
      <c r="I250">
        <v>0.1650755279663372</v>
      </c>
      <c r="J250">
        <v>16.25347384143134</v>
      </c>
      <c r="K250">
        <v>2.88665683963427</v>
      </c>
      <c r="L250">
        <v>933.0551285060506</v>
      </c>
      <c r="M250">
        <v>613.6036395165756</v>
      </c>
      <c r="N250">
        <v>531.1494092787676</v>
      </c>
    </row>
    <row r="251" spans="1:14">
      <c r="A251">
        <v>249</v>
      </c>
      <c r="B251">
        <v>42.96278023375757</v>
      </c>
      <c r="C251">
        <v>1604.534166179987</v>
      </c>
      <c r="D251">
        <v>0.6183649025090151</v>
      </c>
      <c r="E251">
        <v>198.7641829977446</v>
      </c>
      <c r="F251">
        <v>15.56854300212692</v>
      </c>
      <c r="G251">
        <v>19007.70087080907</v>
      </c>
      <c r="H251">
        <v>0.2185181805039381</v>
      </c>
      <c r="I251">
        <v>0.1651089793773187</v>
      </c>
      <c r="J251">
        <v>16.27257370164368</v>
      </c>
      <c r="K251">
        <v>2.88665683963427</v>
      </c>
      <c r="L251">
        <v>933.0551285060506</v>
      </c>
      <c r="M251">
        <v>613.1014558626213</v>
      </c>
      <c r="N251">
        <v>529.3738719816147</v>
      </c>
    </row>
    <row r="252" spans="1:14">
      <c r="A252">
        <v>250</v>
      </c>
      <c r="B252">
        <v>43.20068371719168</v>
      </c>
      <c r="C252">
        <v>1612.433192515342</v>
      </c>
      <c r="D252">
        <v>0.618365255702275</v>
      </c>
      <c r="E252">
        <v>199.5732763603244</v>
      </c>
      <c r="F252">
        <v>15.4922754508586</v>
      </c>
      <c r="G252">
        <v>19007.70087080907</v>
      </c>
      <c r="H252">
        <v>0.2186673533518484</v>
      </c>
      <c r="I252">
        <v>0.1651809252375691</v>
      </c>
      <c r="J252">
        <v>16.28719525866218</v>
      </c>
      <c r="K252">
        <v>2.88665683963427</v>
      </c>
      <c r="L252">
        <v>933.0551285060506</v>
      </c>
      <c r="M252">
        <v>612.7339070872185</v>
      </c>
      <c r="N252">
        <v>527.7761265256411</v>
      </c>
    </row>
    <row r="253" spans="1:14">
      <c r="A253">
        <v>251</v>
      </c>
      <c r="B253">
        <v>43.33912533514885</v>
      </c>
      <c r="C253">
        <v>1611.579098113174</v>
      </c>
      <c r="D253">
        <v>0.6183698043473124</v>
      </c>
      <c r="E253">
        <v>199.4237645851395</v>
      </c>
      <c r="F253">
        <v>15.50048594810004</v>
      </c>
      <c r="G253">
        <v>19007.70087080906</v>
      </c>
      <c r="H253">
        <v>0.2187536653720951</v>
      </c>
      <c r="I253">
        <v>0.1651668531898524</v>
      </c>
      <c r="J253">
        <v>16.29232510232216</v>
      </c>
      <c r="K253">
        <v>2.88665683963427</v>
      </c>
      <c r="L253">
        <v>933.0551285060506</v>
      </c>
      <c r="M253">
        <v>612.5907327748993</v>
      </c>
      <c r="N253">
        <v>527.4490068866829</v>
      </c>
    </row>
    <row r="254" spans="1:14">
      <c r="A254">
        <v>252</v>
      </c>
      <c r="B254">
        <v>43.36971593099324</v>
      </c>
      <c r="C254">
        <v>1609.339707969296</v>
      </c>
      <c r="D254">
        <v>0.6183728890940431</v>
      </c>
      <c r="E254">
        <v>199.1578757178225</v>
      </c>
      <c r="F254">
        <v>15.52205481593174</v>
      </c>
      <c r="G254">
        <v>19007.70087080906</v>
      </c>
      <c r="H254">
        <v>0.2187716887975527</v>
      </c>
      <c r="I254">
        <v>0.1651427827420512</v>
      </c>
      <c r="J254">
        <v>16.29215900248873</v>
      </c>
      <c r="K254">
        <v>2.88665683963427</v>
      </c>
      <c r="L254">
        <v>933.0551285060506</v>
      </c>
      <c r="M254">
        <v>612.5871498489951</v>
      </c>
      <c r="N254">
        <v>527.6122137020102</v>
      </c>
    </row>
    <row r="255" spans="1:14">
      <c r="A255">
        <v>253</v>
      </c>
      <c r="B255">
        <v>43.6109391637178</v>
      </c>
      <c r="C255">
        <v>1614.117106099534</v>
      </c>
      <c r="D255">
        <v>0.6183742311958411</v>
      </c>
      <c r="E255">
        <v>199.6106112868984</v>
      </c>
      <c r="F255">
        <v>15.4761132696989</v>
      </c>
      <c r="G255">
        <v>19007.70087080907</v>
      </c>
      <c r="H255">
        <v>0.2189219430987527</v>
      </c>
      <c r="I255">
        <v>0.1651825938316737</v>
      </c>
      <c r="J255">
        <v>16.30490998401672</v>
      </c>
      <c r="K255">
        <v>2.88665683963427</v>
      </c>
      <c r="L255">
        <v>933.0551285060506</v>
      </c>
      <c r="M255">
        <v>612.258240607234</v>
      </c>
      <c r="N255">
        <v>526.367572890813</v>
      </c>
    </row>
    <row r="256" spans="1:14">
      <c r="A256">
        <v>254</v>
      </c>
      <c r="B256">
        <v>43.73191318366727</v>
      </c>
      <c r="C256">
        <v>1614.83330109302</v>
      </c>
      <c r="D256">
        <v>0.6183768450710985</v>
      </c>
      <c r="E256">
        <v>199.6466292958602</v>
      </c>
      <c r="F256">
        <v>15.46924945605642</v>
      </c>
      <c r="G256">
        <v>19007.70087080906</v>
      </c>
      <c r="H256">
        <v>0.2189968649660318</v>
      </c>
      <c r="I256">
        <v>0.1651853349791686</v>
      </c>
      <c r="J256">
        <v>16.31026198915895</v>
      </c>
      <c r="K256">
        <v>2.88665683963427</v>
      </c>
      <c r="L256">
        <v>933.0551285060506</v>
      </c>
      <c r="M256">
        <v>612.1156698240018</v>
      </c>
      <c r="N256">
        <v>525.934483813568</v>
      </c>
    </row>
    <row r="257" spans="1:14">
      <c r="A257">
        <v>255</v>
      </c>
      <c r="B257">
        <v>43.74415457823819</v>
      </c>
      <c r="C257">
        <v>1614.779838396004</v>
      </c>
      <c r="D257">
        <v>0.6183771259113555</v>
      </c>
      <c r="E257">
        <v>199.6359890319428</v>
      </c>
      <c r="F257">
        <v>15.46976161739078</v>
      </c>
      <c r="G257">
        <v>19007.70087080906</v>
      </c>
      <c r="H257">
        <v>0.2190043569738865</v>
      </c>
      <c r="I257">
        <v>0.1651843264773815</v>
      </c>
      <c r="J257">
        <v>16.31072344389296</v>
      </c>
      <c r="K257">
        <v>2.88665683963427</v>
      </c>
      <c r="L257">
        <v>933.0551285060506</v>
      </c>
      <c r="M257">
        <v>612.103013878179</v>
      </c>
      <c r="N257">
        <v>525.905605769455</v>
      </c>
    </row>
    <row r="258" spans="1:14">
      <c r="A258">
        <v>256</v>
      </c>
      <c r="B258">
        <v>44.07681063966552</v>
      </c>
      <c r="C258">
        <v>1622.370113708948</v>
      </c>
      <c r="D258">
        <v>0.6183805462252792</v>
      </c>
      <c r="E258">
        <v>200.3743115864544</v>
      </c>
      <c r="F258">
        <v>15.3973861780817</v>
      </c>
      <c r="G258">
        <v>19007.70087080906</v>
      </c>
      <c r="H258">
        <v>0.219210895784928</v>
      </c>
      <c r="I258">
        <v>0.1652495301794644</v>
      </c>
      <c r="J258">
        <v>16.32878999375992</v>
      </c>
      <c r="K258">
        <v>2.88665683963427</v>
      </c>
      <c r="L258">
        <v>933.0551285060506</v>
      </c>
      <c r="M258">
        <v>611.6388238159793</v>
      </c>
      <c r="N258">
        <v>524.1045345716625</v>
      </c>
    </row>
    <row r="259" spans="1:14">
      <c r="A259">
        <v>257</v>
      </c>
      <c r="B259">
        <v>44.4821216623451</v>
      </c>
      <c r="C259">
        <v>1628.199686646813</v>
      </c>
      <c r="D259">
        <v>0.6183886655272172</v>
      </c>
      <c r="E259">
        <v>200.8856143912889</v>
      </c>
      <c r="F259">
        <v>15.34225769076302</v>
      </c>
      <c r="G259">
        <v>19007.70087080907</v>
      </c>
      <c r="H259">
        <v>0.2194603401677501</v>
      </c>
      <c r="I259">
        <v>0.1652940065764496</v>
      </c>
      <c r="J259">
        <v>16.34858924468934</v>
      </c>
      <c r="K259">
        <v>2.88665683963427</v>
      </c>
      <c r="L259">
        <v>933.0551285060506</v>
      </c>
      <c r="M259">
        <v>611.121820760975</v>
      </c>
      <c r="N259">
        <v>522.3154634438424</v>
      </c>
    </row>
    <row r="260" spans="1:14">
      <c r="A260">
        <v>258</v>
      </c>
      <c r="B260">
        <v>44.81856847235565</v>
      </c>
      <c r="C260">
        <v>1631.905672064627</v>
      </c>
      <c r="D260">
        <v>0.6183950335192593</v>
      </c>
      <c r="E260">
        <v>201.181876245379</v>
      </c>
      <c r="F260">
        <v>15.30741610386762</v>
      </c>
      <c r="G260">
        <v>19007.70087080906</v>
      </c>
      <c r="H260">
        <v>0.2196655023748852</v>
      </c>
      <c r="I260">
        <v>0.165319411637317</v>
      </c>
      <c r="J260">
        <v>16.36423287357607</v>
      </c>
      <c r="K260">
        <v>2.88665683963427</v>
      </c>
      <c r="L260">
        <v>933.0551285060506</v>
      </c>
      <c r="M260">
        <v>610.7112849187358</v>
      </c>
      <c r="N260">
        <v>520.9762006572946</v>
      </c>
    </row>
    <row r="261" spans="1:14">
      <c r="A261">
        <v>259</v>
      </c>
      <c r="B261">
        <v>45.1869312704299</v>
      </c>
      <c r="C261">
        <v>1631.66052141368</v>
      </c>
      <c r="D261">
        <v>0.6184052084194993</v>
      </c>
      <c r="E261">
        <v>201.0190239065701</v>
      </c>
      <c r="F261">
        <v>15.30971598363607</v>
      </c>
      <c r="G261">
        <v>19007.70087080906</v>
      </c>
      <c r="H261">
        <v>0.2198855897128053</v>
      </c>
      <c r="I261">
        <v>0.1653033805910634</v>
      </c>
      <c r="J261">
        <v>16.37868084773724</v>
      </c>
      <c r="K261">
        <v>2.88665683963427</v>
      </c>
      <c r="L261">
        <v>933.0551285060506</v>
      </c>
      <c r="M261">
        <v>610.3254343157021</v>
      </c>
      <c r="N261">
        <v>520.0055526320119</v>
      </c>
    </row>
    <row r="262" spans="1:14">
      <c r="A262">
        <v>260</v>
      </c>
      <c r="B262">
        <v>45.57009256788608</v>
      </c>
      <c r="C262">
        <v>1640.31149980053</v>
      </c>
      <c r="D262">
        <v>0.6184079826120502</v>
      </c>
      <c r="E262">
        <v>201.859550397857</v>
      </c>
      <c r="F262">
        <v>15.22897276986275</v>
      </c>
      <c r="G262">
        <v>19007.70087080907</v>
      </c>
      <c r="H262">
        <v>0.2201196363829544</v>
      </c>
      <c r="I262">
        <v>0.1653776866382456</v>
      </c>
      <c r="J262">
        <v>16.39895090411079</v>
      </c>
      <c r="K262">
        <v>2.88665683963427</v>
      </c>
      <c r="L262">
        <v>933.0551285060506</v>
      </c>
      <c r="M262">
        <v>609.8025641625239</v>
      </c>
      <c r="N262">
        <v>518.0628687134255</v>
      </c>
    </row>
    <row r="263" spans="1:14">
      <c r="A263">
        <v>261</v>
      </c>
      <c r="B263">
        <v>45.76841652900981</v>
      </c>
      <c r="C263">
        <v>1646.546928631942</v>
      </c>
      <c r="D263">
        <v>0.618412250974354</v>
      </c>
      <c r="E263">
        <v>202.4936865714559</v>
      </c>
      <c r="F263">
        <v>15.17130106052319</v>
      </c>
      <c r="G263">
        <v>19007.70087080907</v>
      </c>
      <c r="H263">
        <v>0.2202418279530566</v>
      </c>
      <c r="I263">
        <v>0.165434094011701</v>
      </c>
      <c r="J263">
        <v>16.4104118790112</v>
      </c>
      <c r="K263">
        <v>2.88665683963427</v>
      </c>
      <c r="L263">
        <v>933.0551285060506</v>
      </c>
      <c r="M263">
        <v>609.5081322363529</v>
      </c>
      <c r="N263">
        <v>516.8439582263406</v>
      </c>
    </row>
    <row r="264" spans="1:14">
      <c r="A264">
        <v>262</v>
      </c>
      <c r="B264">
        <v>45.93662521701362</v>
      </c>
      <c r="C264">
        <v>1652.063617132897</v>
      </c>
      <c r="D264">
        <v>0.6184144317057697</v>
      </c>
      <c r="E264">
        <v>203.0570653824509</v>
      </c>
      <c r="F264">
        <v>15.12063997142399</v>
      </c>
      <c r="G264">
        <v>19007.70087080906</v>
      </c>
      <c r="H264">
        <v>0.2203458600462091</v>
      </c>
      <c r="I264">
        <v>0.1654842148925541</v>
      </c>
      <c r="J264">
        <v>16.42023371257326</v>
      </c>
      <c r="K264">
        <v>2.88665683963427</v>
      </c>
      <c r="L264">
        <v>933.0551285060506</v>
      </c>
      <c r="M264">
        <v>609.2550924462271</v>
      </c>
      <c r="N264">
        <v>515.7950998305506</v>
      </c>
    </row>
    <row r="265" spans="1:14">
      <c r="A265">
        <v>263</v>
      </c>
      <c r="B265">
        <v>46.21399295648132</v>
      </c>
      <c r="C265">
        <v>1654.374535730665</v>
      </c>
      <c r="D265">
        <v>0.6184185519756099</v>
      </c>
      <c r="E265">
        <v>203.2179598382787</v>
      </c>
      <c r="F265">
        <v>15.09951865495941</v>
      </c>
      <c r="G265">
        <v>19007.70087080907</v>
      </c>
      <c r="H265">
        <v>0.2205109738490555</v>
      </c>
      <c r="I265">
        <v>0.165497733246591</v>
      </c>
      <c r="J265">
        <v>16.43239347604333</v>
      </c>
      <c r="K265">
        <v>2.88665683963427</v>
      </c>
      <c r="L265">
        <v>933.0551285060506</v>
      </c>
      <c r="M265">
        <v>608.9357275890728</v>
      </c>
      <c r="N265">
        <v>514.8597418984615</v>
      </c>
    </row>
    <row r="266" spans="1:14">
      <c r="A266">
        <v>264</v>
      </c>
      <c r="B266">
        <v>46.63421020706563</v>
      </c>
      <c r="C266">
        <v>1658.324276597094</v>
      </c>
      <c r="D266">
        <v>0.61842824896174</v>
      </c>
      <c r="E266">
        <v>203.5132255996228</v>
      </c>
      <c r="F266">
        <v>15.06355513037225</v>
      </c>
      <c r="G266">
        <v>19007.70087080907</v>
      </c>
      <c r="H266">
        <v>0.2207597162353808</v>
      </c>
      <c r="I266">
        <v>0.1655229087072657</v>
      </c>
      <c r="J266">
        <v>16.4509690736633</v>
      </c>
      <c r="K266">
        <v>2.88665683963427</v>
      </c>
      <c r="L266">
        <v>933.0551285060506</v>
      </c>
      <c r="M266">
        <v>608.4495076728959</v>
      </c>
      <c r="N266">
        <v>513.4029704133648</v>
      </c>
    </row>
    <row r="267" spans="1:14">
      <c r="A267">
        <v>265</v>
      </c>
      <c r="B267">
        <v>47.02769991774147</v>
      </c>
      <c r="C267">
        <v>1665.404848159864</v>
      </c>
      <c r="D267">
        <v>0.6184315574652305</v>
      </c>
      <c r="E267">
        <v>204.1721182963204</v>
      </c>
      <c r="F267">
        <v>14.99951149545177</v>
      </c>
      <c r="G267">
        <v>19007.70087080907</v>
      </c>
      <c r="H267">
        <v>0.2209954919477668</v>
      </c>
      <c r="I267">
        <v>0.165580879819069</v>
      </c>
      <c r="J267">
        <v>16.47022521720648</v>
      </c>
      <c r="K267">
        <v>2.88665683963427</v>
      </c>
      <c r="L267">
        <v>933.0551285060506</v>
      </c>
      <c r="M267">
        <v>607.947352297678</v>
      </c>
      <c r="N267">
        <v>511.7020039870592</v>
      </c>
    </row>
    <row r="268" spans="1:14">
      <c r="A268">
        <v>266</v>
      </c>
      <c r="B268">
        <v>47.29939377843318</v>
      </c>
      <c r="C268">
        <v>1664.687270250105</v>
      </c>
      <c r="D268">
        <v>0.6184397020609035</v>
      </c>
      <c r="E268">
        <v>203.9943817865263</v>
      </c>
      <c r="F268">
        <v>15.00597716518966</v>
      </c>
      <c r="G268">
        <v>19007.70087080906</v>
      </c>
      <c r="H268">
        <v>0.2211500639106674</v>
      </c>
      <c r="I268">
        <v>0.165564061594179</v>
      </c>
      <c r="J268">
        <v>16.48020178529686</v>
      </c>
      <c r="K268">
        <v>2.88665683963427</v>
      </c>
      <c r="L268">
        <v>933.0551285060506</v>
      </c>
      <c r="M268">
        <v>607.6865352205917</v>
      </c>
      <c r="N268">
        <v>511.1632890855177</v>
      </c>
    </row>
    <row r="269" spans="1:14">
      <c r="A269">
        <v>267</v>
      </c>
      <c r="B269">
        <v>47.41199164771541</v>
      </c>
      <c r="C269">
        <v>1669.21706297903</v>
      </c>
      <c r="D269">
        <v>0.6184394799406007</v>
      </c>
      <c r="E269">
        <v>204.4656654398089</v>
      </c>
      <c r="F269">
        <v>14.96525509988081</v>
      </c>
      <c r="G269">
        <v>19007.70087080907</v>
      </c>
      <c r="H269">
        <v>0.221220402788887</v>
      </c>
      <c r="I269">
        <v>0.1656060844321532</v>
      </c>
      <c r="J269">
        <v>16.48711195371042</v>
      </c>
      <c r="K269">
        <v>2.88665683963427</v>
      </c>
      <c r="L269">
        <v>933.0551285060506</v>
      </c>
      <c r="M269">
        <v>607.5064796655375</v>
      </c>
      <c r="N269">
        <v>510.3972903048106</v>
      </c>
    </row>
    <row r="270" spans="1:14">
      <c r="A270">
        <v>268</v>
      </c>
      <c r="B270">
        <v>47.44455504946337</v>
      </c>
      <c r="C270">
        <v>1666.883358536917</v>
      </c>
      <c r="D270">
        <v>0.6184425282856713</v>
      </c>
      <c r="E270">
        <v>204.1910474678951</v>
      </c>
      <c r="F270">
        <v>14.98620706519085</v>
      </c>
      <c r="G270">
        <v>19007.70087080907</v>
      </c>
      <c r="H270">
        <v>0.2212352513494789</v>
      </c>
      <c r="I270">
        <v>0.1655813282191769</v>
      </c>
      <c r="J270">
        <v>16.48698348217036</v>
      </c>
      <c r="K270">
        <v>2.88665683963427</v>
      </c>
      <c r="L270">
        <v>933.0551285060506</v>
      </c>
      <c r="M270">
        <v>607.5101070117925</v>
      </c>
      <c r="N270">
        <v>510.5950909609527</v>
      </c>
    </row>
    <row r="271" spans="1:14">
      <c r="A271">
        <v>269</v>
      </c>
      <c r="B271">
        <v>47.68710040735628</v>
      </c>
      <c r="C271">
        <v>1668.922274653684</v>
      </c>
      <c r="D271">
        <v>0.6184493208648324</v>
      </c>
      <c r="E271">
        <v>204.3352366816999</v>
      </c>
      <c r="F271">
        <v>14.96789847192771</v>
      </c>
      <c r="G271">
        <v>19007.70087080907</v>
      </c>
      <c r="H271">
        <v>0.2213758143324786</v>
      </c>
      <c r="I271">
        <v>0.1655935634301158</v>
      </c>
      <c r="J271">
        <v>16.49738780201728</v>
      </c>
      <c r="K271">
        <v>2.88665683963427</v>
      </c>
      <c r="L271">
        <v>933.0551285060506</v>
      </c>
      <c r="M271">
        <v>607.2393833664734</v>
      </c>
      <c r="N271">
        <v>509.8247576061416</v>
      </c>
    </row>
    <row r="272" spans="1:14">
      <c r="A272">
        <v>270</v>
      </c>
      <c r="B272">
        <v>47.79457174248842</v>
      </c>
      <c r="C272">
        <v>1671.403905216846</v>
      </c>
      <c r="D272">
        <v>0.6184506547063475</v>
      </c>
      <c r="E272">
        <v>204.5772001306137</v>
      </c>
      <c r="F272">
        <v>14.94567476274628</v>
      </c>
      <c r="G272">
        <v>19007.70087080906</v>
      </c>
      <c r="H272">
        <v>0.2214402241744019</v>
      </c>
      <c r="I272">
        <v>0.1656149929773511</v>
      </c>
      <c r="J272">
        <v>16.50289087430714</v>
      </c>
      <c r="K272">
        <v>2.88665683963427</v>
      </c>
      <c r="L272">
        <v>933.0551285060506</v>
      </c>
      <c r="M272">
        <v>607.0958560401292</v>
      </c>
      <c r="N272">
        <v>509.3043709208433</v>
      </c>
    </row>
    <row r="273" spans="1:14">
      <c r="A273">
        <v>271</v>
      </c>
      <c r="B273">
        <v>47.79787883987931</v>
      </c>
      <c r="C273">
        <v>1671.106042559733</v>
      </c>
      <c r="D273">
        <v>0.6184508321685556</v>
      </c>
      <c r="E273">
        <v>204.5428092546046</v>
      </c>
      <c r="F273">
        <v>14.9483387219947</v>
      </c>
      <c r="G273">
        <v>19007.70087080906</v>
      </c>
      <c r="H273">
        <v>0.2214410500940791</v>
      </c>
      <c r="I273">
        <v>0.165611926801061</v>
      </c>
      <c r="J273">
        <v>16.50281499960309</v>
      </c>
      <c r="K273">
        <v>2.88665683963427</v>
      </c>
      <c r="L273">
        <v>933.0551285060506</v>
      </c>
      <c r="M273">
        <v>607.0981507221009</v>
      </c>
      <c r="N273">
        <v>509.3418447259455</v>
      </c>
    </row>
    <row r="274" spans="1:14">
      <c r="A274">
        <v>272</v>
      </c>
      <c r="B274">
        <v>48.13940794287852</v>
      </c>
      <c r="C274">
        <v>1672.734646968961</v>
      </c>
      <c r="D274">
        <v>0.6184590413481408</v>
      </c>
      <c r="E274">
        <v>204.6059275454584</v>
      </c>
      <c r="F274">
        <v>14.93378475170576</v>
      </c>
      <c r="G274">
        <v>19007.70087080907</v>
      </c>
      <c r="H274">
        <v>0.2216362801517201</v>
      </c>
      <c r="I274">
        <v>0.1656165711642587</v>
      </c>
      <c r="J274">
        <v>16.51669089931971</v>
      </c>
      <c r="K274">
        <v>2.88665683963427</v>
      </c>
      <c r="L274">
        <v>933.0551285060506</v>
      </c>
      <c r="M274">
        <v>606.7381748646915</v>
      </c>
      <c r="N274">
        <v>508.4117056358542</v>
      </c>
    </row>
    <row r="275" spans="1:14">
      <c r="A275">
        <v>273</v>
      </c>
      <c r="B275">
        <v>48.55424479407876</v>
      </c>
      <c r="C275">
        <v>1677.691214328901</v>
      </c>
      <c r="D275">
        <v>0.6184650539309273</v>
      </c>
      <c r="E275">
        <v>205.0193110187771</v>
      </c>
      <c r="F275">
        <v>14.88966440975698</v>
      </c>
      <c r="G275">
        <v>19007.70087080907</v>
      </c>
      <c r="H275">
        <v>0.2218758670862254</v>
      </c>
      <c r="I275">
        <v>0.1656525436122446</v>
      </c>
      <c r="J275">
        <v>16.53511409962279</v>
      </c>
      <c r="K275">
        <v>2.88665683963427</v>
      </c>
      <c r="L275">
        <v>933.0551285060506</v>
      </c>
      <c r="M275">
        <v>606.2598101411231</v>
      </c>
      <c r="N275">
        <v>506.9847964423925</v>
      </c>
    </row>
    <row r="276" spans="1:14">
      <c r="A276">
        <v>274</v>
      </c>
      <c r="B276">
        <v>48.88660611242548</v>
      </c>
      <c r="C276">
        <v>1682.83758983415</v>
      </c>
      <c r="D276">
        <v>0.6184700554812655</v>
      </c>
      <c r="E276">
        <v>205.482954863008</v>
      </c>
      <c r="F276">
        <v>14.84412953184442</v>
      </c>
      <c r="G276">
        <v>19007.70087080906</v>
      </c>
      <c r="H276">
        <v>0.2220691453907473</v>
      </c>
      <c r="I276">
        <v>0.1656932761929079</v>
      </c>
      <c r="J276">
        <v>16.55047028309565</v>
      </c>
      <c r="K276">
        <v>2.88665683963427</v>
      </c>
      <c r="L276">
        <v>933.0551285060506</v>
      </c>
      <c r="M276">
        <v>605.8601199292699</v>
      </c>
      <c r="N276">
        <v>505.7306061204786</v>
      </c>
    </row>
    <row r="277" spans="1:14">
      <c r="A277">
        <v>275</v>
      </c>
      <c r="B277">
        <v>49.21482742143343</v>
      </c>
      <c r="C277">
        <v>1692.749322268197</v>
      </c>
      <c r="D277">
        <v>0.6184715012458987</v>
      </c>
      <c r="E277">
        <v>206.4838374044407</v>
      </c>
      <c r="F277">
        <v>14.75721114516988</v>
      </c>
      <c r="G277">
        <v>19007.70087080906</v>
      </c>
      <c r="H277">
        <v>0.2222688700305697</v>
      </c>
      <c r="I277">
        <v>0.1657822424142439</v>
      </c>
      <c r="J277">
        <v>16.56829878307465</v>
      </c>
      <c r="K277">
        <v>2.88665683963427</v>
      </c>
      <c r="L277">
        <v>933.0551285060506</v>
      </c>
      <c r="M277">
        <v>605.3898543155858</v>
      </c>
      <c r="N277">
        <v>503.9640288461422</v>
      </c>
    </row>
    <row r="278" spans="1:14">
      <c r="A278">
        <v>276</v>
      </c>
      <c r="B278">
        <v>49.61541390429461</v>
      </c>
      <c r="C278">
        <v>1693.773580720091</v>
      </c>
      <c r="D278">
        <v>0.6184822484183355</v>
      </c>
      <c r="E278">
        <v>206.460757883029</v>
      </c>
      <c r="F278">
        <v>14.74828716712825</v>
      </c>
      <c r="G278">
        <v>19007.70087080906</v>
      </c>
      <c r="H278">
        <v>0.2224899572769262</v>
      </c>
      <c r="I278">
        <v>0.1657791612077711</v>
      </c>
      <c r="J278">
        <v>16.5836680724938</v>
      </c>
      <c r="K278">
        <v>2.88665683963427</v>
      </c>
      <c r="L278">
        <v>933.0551285060506</v>
      </c>
      <c r="M278">
        <v>604.9955433421479</v>
      </c>
      <c r="N278">
        <v>503.0626172183873</v>
      </c>
    </row>
    <row r="279" spans="1:14">
      <c r="A279">
        <v>277</v>
      </c>
      <c r="B279">
        <v>49.82318426808707</v>
      </c>
      <c r="C279">
        <v>1692.334099359841</v>
      </c>
      <c r="D279">
        <v>0.6184850104758747</v>
      </c>
      <c r="E279">
        <v>206.2275607563195</v>
      </c>
      <c r="F279">
        <v>14.76083190311196</v>
      </c>
      <c r="G279">
        <v>19007.70087080905</v>
      </c>
      <c r="H279">
        <v>0.2226000531757866</v>
      </c>
      <c r="I279">
        <v>0.1657576931742973</v>
      </c>
      <c r="J279">
        <v>16.59051343150138</v>
      </c>
      <c r="K279">
        <v>2.88665683963427</v>
      </c>
      <c r="L279">
        <v>933.0551285060506</v>
      </c>
      <c r="M279">
        <v>604.8241045750057</v>
      </c>
      <c r="N279">
        <v>502.8586440875936</v>
      </c>
    </row>
    <row r="280" spans="1:14">
      <c r="A280">
        <v>278</v>
      </c>
      <c r="B280">
        <v>49.99653403219887</v>
      </c>
      <c r="C280">
        <v>1690.751120241257</v>
      </c>
      <c r="D280">
        <v>0.618488712019894</v>
      </c>
      <c r="E280">
        <v>205.9904277191078</v>
      </c>
      <c r="F280">
        <v>14.77465184881292</v>
      </c>
      <c r="G280">
        <v>19007.70087080907</v>
      </c>
      <c r="H280">
        <v>0.2226904345409295</v>
      </c>
      <c r="I280">
        <v>0.1657359730517323</v>
      </c>
      <c r="J280">
        <v>16.59599109927698</v>
      </c>
      <c r="K280">
        <v>2.88665683963427</v>
      </c>
      <c r="L280">
        <v>933.0551285060506</v>
      </c>
      <c r="M280">
        <v>604.68857804846</v>
      </c>
      <c r="N280">
        <v>502.7325785500894</v>
      </c>
    </row>
    <row r="281" spans="1:14">
      <c r="A281">
        <v>279</v>
      </c>
      <c r="B281">
        <v>50.00440007016012</v>
      </c>
      <c r="C281">
        <v>1690.985385785421</v>
      </c>
      <c r="D281">
        <v>0.6184900512321987</v>
      </c>
      <c r="E281">
        <v>206.0140170922683</v>
      </c>
      <c r="F281">
        <v>14.77260499974828</v>
      </c>
      <c r="G281">
        <v>19007.70087080906</v>
      </c>
      <c r="H281">
        <v>0.2226952333557835</v>
      </c>
      <c r="I281">
        <v>0.1657380716746264</v>
      </c>
      <c r="J281">
        <v>16.59641501253373</v>
      </c>
      <c r="K281">
        <v>2.88665683963427</v>
      </c>
      <c r="L281">
        <v>933.0551285060506</v>
      </c>
      <c r="M281">
        <v>604.6773677351019</v>
      </c>
      <c r="N281">
        <v>502.6823041821345</v>
      </c>
    </row>
    <row r="282" spans="1:14">
      <c r="A282">
        <v>280</v>
      </c>
      <c r="B282">
        <v>50.4270621664892</v>
      </c>
      <c r="C282">
        <v>1697.52547080705</v>
      </c>
      <c r="D282">
        <v>0.6184950417518952</v>
      </c>
      <c r="E282">
        <v>206.6044175352697</v>
      </c>
      <c r="F282">
        <v>14.71569033522583</v>
      </c>
      <c r="G282">
        <v>19007.70087080907</v>
      </c>
      <c r="H282">
        <v>0.2229364191127605</v>
      </c>
      <c r="I282">
        <v>0.1657900537276921</v>
      </c>
      <c r="J282">
        <v>16.61552764635274</v>
      </c>
      <c r="K282">
        <v>2.88665683963427</v>
      </c>
      <c r="L282">
        <v>933.0551285060506</v>
      </c>
      <c r="M282">
        <v>604.1805451393035</v>
      </c>
      <c r="N282">
        <v>501.1712619473317</v>
      </c>
    </row>
    <row r="283" spans="1:14">
      <c r="A283">
        <v>281</v>
      </c>
      <c r="B283">
        <v>50.83946822328964</v>
      </c>
      <c r="C283">
        <v>1699.775985624913</v>
      </c>
      <c r="D283">
        <v>0.6185054458201805</v>
      </c>
      <c r="E283">
        <v>206.7176199840389</v>
      </c>
      <c r="F283">
        <v>14.69620666241566</v>
      </c>
      <c r="G283">
        <v>19007.70087080906</v>
      </c>
      <c r="H283">
        <v>0.2231606639822999</v>
      </c>
      <c r="I283">
        <v>0.1657993053457186</v>
      </c>
      <c r="J283">
        <v>16.63174616021431</v>
      </c>
      <c r="K283">
        <v>2.88665683963427</v>
      </c>
      <c r="L283">
        <v>933.0551285060506</v>
      </c>
      <c r="M283">
        <v>603.7677374077605</v>
      </c>
      <c r="N283">
        <v>500.1844916528399</v>
      </c>
    </row>
    <row r="284" spans="1:14">
      <c r="A284">
        <v>282</v>
      </c>
      <c r="B284">
        <v>51.07525736738305</v>
      </c>
      <c r="C284">
        <v>1706.709718379419</v>
      </c>
      <c r="D284">
        <v>0.6185057911854202</v>
      </c>
      <c r="E284">
        <v>207.4155458214666</v>
      </c>
      <c r="F284">
        <v>14.63650138951258</v>
      </c>
      <c r="G284">
        <v>19007.70087080906</v>
      </c>
      <c r="H284">
        <v>0.2233019894253064</v>
      </c>
      <c r="I284">
        <v>0.1658613884024905</v>
      </c>
      <c r="J284">
        <v>16.64411574221597</v>
      </c>
      <c r="K284">
        <v>2.88665683963427</v>
      </c>
      <c r="L284">
        <v>933.0551285060506</v>
      </c>
      <c r="M284">
        <v>603.438557921634</v>
      </c>
      <c r="N284">
        <v>498.9867714547703</v>
      </c>
    </row>
    <row r="285" spans="1:14">
      <c r="A285">
        <v>283</v>
      </c>
      <c r="B285">
        <v>51.18921285874986</v>
      </c>
      <c r="C285">
        <v>1704.761796355313</v>
      </c>
      <c r="D285">
        <v>0.6185097706798282</v>
      </c>
      <c r="E285">
        <v>207.1588923015977</v>
      </c>
      <c r="F285">
        <v>14.65322558140464</v>
      </c>
      <c r="G285">
        <v>19007.70087080907</v>
      </c>
      <c r="H285">
        <v>0.2233573575298231</v>
      </c>
      <c r="I285">
        <v>0.1658381253828236</v>
      </c>
      <c r="J285">
        <v>16.64714712248997</v>
      </c>
      <c r="K285">
        <v>2.88665683963427</v>
      </c>
      <c r="L285">
        <v>933.0551285060506</v>
      </c>
      <c r="M285">
        <v>603.3684094369023</v>
      </c>
      <c r="N285">
        <v>499.0246810925984</v>
      </c>
    </row>
    <row r="286" spans="1:14">
      <c r="A286">
        <v>284</v>
      </c>
      <c r="B286">
        <v>51.22296401048387</v>
      </c>
      <c r="C286">
        <v>1702.386017709734</v>
      </c>
      <c r="D286">
        <v>0.6185127097213786</v>
      </c>
      <c r="E286">
        <v>206.8814175219666</v>
      </c>
      <c r="F286">
        <v>14.6736750094797</v>
      </c>
      <c r="G286">
        <v>19007.70087080906</v>
      </c>
      <c r="H286">
        <v>0.2233690862703098</v>
      </c>
      <c r="I286">
        <v>0.1658131764234996</v>
      </c>
      <c r="J286">
        <v>16.64703847343955</v>
      </c>
      <c r="K286">
        <v>2.88665683963427</v>
      </c>
      <c r="L286">
        <v>933.0551285060506</v>
      </c>
      <c r="M286">
        <v>603.3782716956822</v>
      </c>
      <c r="N286">
        <v>499.2454339280092</v>
      </c>
    </row>
    <row r="287" spans="1:14">
      <c r="A287">
        <v>285</v>
      </c>
      <c r="B287">
        <v>51.40041690946087</v>
      </c>
      <c r="C287">
        <v>1708.3627696331</v>
      </c>
      <c r="D287">
        <v>0.6185102593617966</v>
      </c>
      <c r="E287">
        <v>207.4915090440389</v>
      </c>
      <c r="F287">
        <v>14.62233877288249</v>
      </c>
      <c r="G287">
        <v>19007.70087080907</v>
      </c>
      <c r="H287">
        <v>0.2234773318773275</v>
      </c>
      <c r="I287">
        <v>0.1658674966897744</v>
      </c>
      <c r="J287">
        <v>16.65673607911867</v>
      </c>
      <c r="K287">
        <v>2.88665683963427</v>
      </c>
      <c r="L287">
        <v>933.0551285060506</v>
      </c>
      <c r="M287">
        <v>603.1181279574577</v>
      </c>
      <c r="N287">
        <v>498.2622259335615</v>
      </c>
    </row>
    <row r="288" spans="1:14">
      <c r="A288">
        <v>286</v>
      </c>
      <c r="B288">
        <v>51.50051706534833</v>
      </c>
      <c r="C288">
        <v>1708.308943642749</v>
      </c>
      <c r="D288">
        <v>0.6185123095524331</v>
      </c>
      <c r="E288">
        <v>207.45187946705</v>
      </c>
      <c r="F288">
        <v>14.62279949860112</v>
      </c>
      <c r="G288">
        <v>19007.70087080907</v>
      </c>
      <c r="H288">
        <v>0.2235297941537746</v>
      </c>
      <c r="I288">
        <v>0.1658637237541358</v>
      </c>
      <c r="J288">
        <v>16.66030645792497</v>
      </c>
      <c r="K288">
        <v>2.88665683963427</v>
      </c>
      <c r="L288">
        <v>933.0551285060506</v>
      </c>
      <c r="M288">
        <v>603.0292610093172</v>
      </c>
      <c r="N288">
        <v>498.1082431474277</v>
      </c>
    </row>
    <row r="289" spans="1:14">
      <c r="A289">
        <v>287</v>
      </c>
      <c r="B289">
        <v>51.53773558734969</v>
      </c>
      <c r="C289">
        <v>1708.141356799593</v>
      </c>
      <c r="D289">
        <v>0.6185132807329112</v>
      </c>
      <c r="E289">
        <v>207.420338931432</v>
      </c>
      <c r="F289">
        <v>14.62423415083076</v>
      </c>
      <c r="G289">
        <v>19007.70087080906</v>
      </c>
      <c r="H289">
        <v>0.2235493586674726</v>
      </c>
      <c r="I289">
        <v>0.1658607874275768</v>
      </c>
      <c r="J289">
        <v>16.66157546298433</v>
      </c>
      <c r="K289">
        <v>2.88665683963427</v>
      </c>
      <c r="L289">
        <v>933.0551285060506</v>
      </c>
      <c r="M289">
        <v>602.9980185043871</v>
      </c>
      <c r="N289">
        <v>498.0585753591943</v>
      </c>
    </row>
    <row r="290" spans="1:14">
      <c r="A290">
        <v>288</v>
      </c>
      <c r="B290">
        <v>51.84375446207091</v>
      </c>
      <c r="C290">
        <v>1714.660813818302</v>
      </c>
      <c r="D290">
        <v>0.6185153743232528</v>
      </c>
      <c r="E290">
        <v>208.0478978804659</v>
      </c>
      <c r="F290">
        <v>14.56863011228883</v>
      </c>
      <c r="G290">
        <v>19007.70087080908</v>
      </c>
      <c r="H290">
        <v>0.2237263018103061</v>
      </c>
      <c r="I290">
        <v>0.1659164005616316</v>
      </c>
      <c r="J290">
        <v>16.67612982398288</v>
      </c>
      <c r="K290">
        <v>2.88665683963427</v>
      </c>
      <c r="L290">
        <v>933.0551285060506</v>
      </c>
      <c r="M290">
        <v>602.6143726892017</v>
      </c>
      <c r="N290">
        <v>496.8076362424902</v>
      </c>
    </row>
    <row r="291" spans="1:14">
      <c r="A291">
        <v>289</v>
      </c>
      <c r="B291">
        <v>52.24067307387322</v>
      </c>
      <c r="C291">
        <v>1719.606079136741</v>
      </c>
      <c r="D291">
        <v>0.618522248948886</v>
      </c>
      <c r="E291">
        <v>208.469081077207</v>
      </c>
      <c r="F291">
        <v>14.52673345810415</v>
      </c>
      <c r="G291">
        <v>19007.70087080907</v>
      </c>
      <c r="H291">
        <v>0.2239456820681894</v>
      </c>
      <c r="I291">
        <v>0.1659533592056485</v>
      </c>
      <c r="J291">
        <v>16.69297485267617</v>
      </c>
      <c r="K291">
        <v>2.88665683963427</v>
      </c>
      <c r="L291">
        <v>933.0551285060506</v>
      </c>
      <c r="M291">
        <v>602.1788932530375</v>
      </c>
      <c r="N291">
        <v>495.6111428591649</v>
      </c>
    </row>
    <row r="292" spans="1:14">
      <c r="A292">
        <v>290</v>
      </c>
      <c r="B292">
        <v>52.55699296611279</v>
      </c>
      <c r="C292">
        <v>1722.176177038299</v>
      </c>
      <c r="D292">
        <v>0.618527509470617</v>
      </c>
      <c r="E292">
        <v>208.6516504774479</v>
      </c>
      <c r="F292">
        <v>14.50505441755363</v>
      </c>
      <c r="G292">
        <v>19007.70087080907</v>
      </c>
      <c r="H292">
        <v>0.2241159728502168</v>
      </c>
      <c r="I292">
        <v>0.1659691113666591</v>
      </c>
      <c r="J292">
        <v>16.70558417204837</v>
      </c>
      <c r="K292">
        <v>2.88665683963427</v>
      </c>
      <c r="L292">
        <v>933.0551285060506</v>
      </c>
      <c r="M292">
        <v>601.8573386445556</v>
      </c>
      <c r="N292">
        <v>494.821737807462</v>
      </c>
    </row>
    <row r="293" spans="1:14">
      <c r="A293">
        <v>291</v>
      </c>
      <c r="B293">
        <v>52.91286820259671</v>
      </c>
      <c r="C293">
        <v>1719.360786360473</v>
      </c>
      <c r="D293">
        <v>0.6185373361841907</v>
      </c>
      <c r="E293">
        <v>208.2196679015957</v>
      </c>
      <c r="F293">
        <v>14.52880591596658</v>
      </c>
      <c r="G293">
        <v>19007.70087080906</v>
      </c>
      <c r="H293">
        <v>0.2242901927547435</v>
      </c>
      <c r="I293">
        <v>0.1659297397685739</v>
      </c>
      <c r="J293">
        <v>16.7166097933066</v>
      </c>
      <c r="K293">
        <v>2.88665683963427</v>
      </c>
      <c r="L293">
        <v>933.0551285060506</v>
      </c>
      <c r="M293">
        <v>601.5972276252</v>
      </c>
      <c r="N293">
        <v>494.5954183229471</v>
      </c>
    </row>
    <row r="294" spans="1:14">
      <c r="A294">
        <v>292</v>
      </c>
      <c r="B294">
        <v>53.25157202957359</v>
      </c>
      <c r="C294">
        <v>1727.130258153182</v>
      </c>
      <c r="D294">
        <v>0.6185378440914798</v>
      </c>
      <c r="E294">
        <v>208.9764745004609</v>
      </c>
      <c r="F294">
        <v>14.46344828169842</v>
      </c>
      <c r="G294">
        <v>19007.70087080907</v>
      </c>
      <c r="H294">
        <v>0.2244852760262402</v>
      </c>
      <c r="I294">
        <v>0.1659969330650328</v>
      </c>
      <c r="J294">
        <v>16.73272675689351</v>
      </c>
      <c r="K294">
        <v>2.88665683963427</v>
      </c>
      <c r="L294">
        <v>933.0551285060506</v>
      </c>
      <c r="M294">
        <v>601.1693918847585</v>
      </c>
      <c r="N294">
        <v>493.2155338310008</v>
      </c>
    </row>
    <row r="295" spans="1:14">
      <c r="A295">
        <v>293</v>
      </c>
      <c r="B295">
        <v>53.38774303364745</v>
      </c>
      <c r="C295">
        <v>1732.816580959981</v>
      </c>
      <c r="D295">
        <v>0.61854033665143</v>
      </c>
      <c r="E295">
        <v>209.5669942156289</v>
      </c>
      <c r="F295">
        <v>14.41598576504613</v>
      </c>
      <c r="G295">
        <v>19007.70087080908</v>
      </c>
      <c r="H295">
        <v>0.2245709565292424</v>
      </c>
      <c r="I295">
        <v>0.1660496154128112</v>
      </c>
      <c r="J295">
        <v>16.74054278294501</v>
      </c>
      <c r="K295">
        <v>2.88665683963427</v>
      </c>
      <c r="L295">
        <v>933.0551285060506</v>
      </c>
      <c r="M295">
        <v>600.9531681436698</v>
      </c>
      <c r="N295">
        <v>492.3390299089885</v>
      </c>
    </row>
    <row r="296" spans="1:14">
      <c r="A296">
        <v>294</v>
      </c>
      <c r="B296">
        <v>53.37456827116464</v>
      </c>
      <c r="C296">
        <v>1733.23390398969</v>
      </c>
      <c r="D296">
        <v>0.6185411590529873</v>
      </c>
      <c r="E296">
        <v>209.6183392726097</v>
      </c>
      <c r="F296">
        <v>14.41251472582755</v>
      </c>
      <c r="G296">
        <v>19007.70087080906</v>
      </c>
      <c r="H296">
        <v>0.2245648266124904</v>
      </c>
      <c r="I296">
        <v>0.1660542837241678</v>
      </c>
      <c r="J296">
        <v>16.74027198344242</v>
      </c>
      <c r="K296">
        <v>2.88665683963427</v>
      </c>
      <c r="L296">
        <v>933.0551285060506</v>
      </c>
      <c r="M296">
        <v>600.9582454852596</v>
      </c>
      <c r="N296">
        <v>492.3121546734964</v>
      </c>
    </row>
    <row r="297" spans="1:14">
      <c r="A297">
        <v>295</v>
      </c>
      <c r="B297">
        <v>53.49647329191727</v>
      </c>
      <c r="C297">
        <v>1737.677865778719</v>
      </c>
      <c r="D297">
        <v>0.6185402563082825</v>
      </c>
      <c r="E297">
        <v>210.0739738010217</v>
      </c>
      <c r="F297">
        <v>14.37565595816599</v>
      </c>
      <c r="G297">
        <v>19007.70087080906</v>
      </c>
      <c r="H297">
        <v>0.2246407269800309</v>
      </c>
      <c r="I297">
        <v>0.1660948211102606</v>
      </c>
      <c r="J297">
        <v>16.74695191006331</v>
      </c>
      <c r="K297">
        <v>2.88665683963427</v>
      </c>
      <c r="L297">
        <v>933.0551285060506</v>
      </c>
      <c r="M297">
        <v>600.7743734960591</v>
      </c>
      <c r="N297">
        <v>491.6091622748122</v>
      </c>
    </row>
    <row r="298" spans="1:14">
      <c r="A298">
        <v>296</v>
      </c>
      <c r="B298">
        <v>53.54492766830488</v>
      </c>
      <c r="C298">
        <v>1736.118941175923</v>
      </c>
      <c r="D298">
        <v>0.6185438069687813</v>
      </c>
      <c r="E298">
        <v>209.8840577328026</v>
      </c>
      <c r="F298">
        <v>14.38856438467007</v>
      </c>
      <c r="G298">
        <v>19007.70087080908</v>
      </c>
      <c r="H298">
        <v>0.2246606598566885</v>
      </c>
      <c r="I298">
        <v>0.1660777356947101</v>
      </c>
      <c r="J298">
        <v>16.74781491752901</v>
      </c>
      <c r="K298">
        <v>2.88665683963427</v>
      </c>
      <c r="L298">
        <v>933.0551285060506</v>
      </c>
      <c r="M298">
        <v>600.7602260402457</v>
      </c>
      <c r="N298">
        <v>491.7110631453693</v>
      </c>
    </row>
    <row r="299" spans="1:14">
      <c r="A299">
        <v>297</v>
      </c>
      <c r="B299">
        <v>53.95771507141607</v>
      </c>
      <c r="C299">
        <v>1741.040283676388</v>
      </c>
      <c r="D299">
        <v>0.618548313625258</v>
      </c>
      <c r="E299">
        <v>210.298526212908</v>
      </c>
      <c r="F299">
        <v>14.34789269310103</v>
      </c>
      <c r="G299">
        <v>19007.70087080907</v>
      </c>
      <c r="H299">
        <v>0.2248836957708628</v>
      </c>
      <c r="I299">
        <v>0.1661141714043608</v>
      </c>
      <c r="J299">
        <v>16.7647878301061</v>
      </c>
      <c r="K299">
        <v>2.88665683963427</v>
      </c>
      <c r="L299">
        <v>933.0551285060506</v>
      </c>
      <c r="M299">
        <v>600.3222762089337</v>
      </c>
      <c r="N299">
        <v>490.5768716026632</v>
      </c>
    </row>
    <row r="300" spans="1:14">
      <c r="A300">
        <v>298</v>
      </c>
      <c r="B300">
        <v>54.12880393946558</v>
      </c>
      <c r="C300">
        <v>1738.511136409306</v>
      </c>
      <c r="D300">
        <v>0.6185537921682007</v>
      </c>
      <c r="E300">
        <v>209.9610573354502</v>
      </c>
      <c r="F300">
        <v>14.36876568771877</v>
      </c>
      <c r="G300">
        <v>19007.70087080906</v>
      </c>
      <c r="H300">
        <v>0.2249612086705355</v>
      </c>
      <c r="I300">
        <v>0.1660837142196799</v>
      </c>
      <c r="J300">
        <v>16.76935533386463</v>
      </c>
      <c r="K300">
        <v>2.88665683963427</v>
      </c>
      <c r="L300">
        <v>933.0551285060506</v>
      </c>
      <c r="M300">
        <v>600.2233080306635</v>
      </c>
      <c r="N300">
        <v>490.643633083151</v>
      </c>
    </row>
    <row r="301" spans="1:14">
      <c r="A301">
        <v>299</v>
      </c>
      <c r="B301">
        <v>53.91368304488172</v>
      </c>
      <c r="C301">
        <v>1743.528647391628</v>
      </c>
      <c r="D301">
        <v>0.6185451454064717</v>
      </c>
      <c r="E301">
        <v>210.5910167552436</v>
      </c>
      <c r="F301">
        <v>14.32741538369686</v>
      </c>
      <c r="G301">
        <v>19007.70087080907</v>
      </c>
      <c r="H301">
        <v>0.2248683265889198</v>
      </c>
      <c r="I301">
        <v>0.1661404772013953</v>
      </c>
      <c r="J301">
        <v>16.7645347280967</v>
      </c>
      <c r="K301">
        <v>2.88665683963427</v>
      </c>
      <c r="L301">
        <v>933.0551285060506</v>
      </c>
      <c r="M301">
        <v>600.3169868577045</v>
      </c>
      <c r="N301">
        <v>490.3644593750291</v>
      </c>
    </row>
    <row r="302" spans="1:14">
      <c r="A302">
        <v>300</v>
      </c>
      <c r="B302">
        <v>53.98389934124473</v>
      </c>
      <c r="C302">
        <v>1743.568770728094</v>
      </c>
      <c r="D302">
        <v>0.6185473039066346</v>
      </c>
      <c r="E302">
        <v>210.5721586062763</v>
      </c>
      <c r="F302">
        <v>14.32708567848662</v>
      </c>
      <c r="G302">
        <v>19007.70087080907</v>
      </c>
      <c r="H302">
        <v>0.2249044709327072</v>
      </c>
      <c r="I302">
        <v>0.16613863693693</v>
      </c>
      <c r="J302">
        <v>16.76702802544196</v>
      </c>
      <c r="K302">
        <v>2.88665683963427</v>
      </c>
      <c r="L302">
        <v>933.0551285060506</v>
      </c>
      <c r="M302">
        <v>600.2556070638173</v>
      </c>
      <c r="N302">
        <v>490.2479681840413</v>
      </c>
    </row>
    <row r="303" spans="1:14">
      <c r="A303">
        <v>301</v>
      </c>
      <c r="B303">
        <v>53.96326403630869</v>
      </c>
      <c r="C303">
        <v>1740.276760575117</v>
      </c>
      <c r="D303">
        <v>0.6185491715688584</v>
      </c>
      <c r="E303">
        <v>210.2118858579278</v>
      </c>
      <c r="F303">
        <v>14.35418763869469</v>
      </c>
      <c r="G303">
        <v>19007.70087080906</v>
      </c>
      <c r="H303">
        <v>0.2248835929004865</v>
      </c>
      <c r="I303">
        <v>0.1661064394370389</v>
      </c>
      <c r="J303">
        <v>16.76454762083421</v>
      </c>
      <c r="K303">
        <v>2.88665683963427</v>
      </c>
      <c r="L303">
        <v>933.0551285060506</v>
      </c>
      <c r="M303">
        <v>600.3319689452998</v>
      </c>
      <c r="N303">
        <v>490.6687490672167</v>
      </c>
    </row>
    <row r="304" spans="1:14">
      <c r="A304">
        <v>302</v>
      </c>
      <c r="B304">
        <v>54.08514776441596</v>
      </c>
      <c r="C304">
        <v>1741.155587059379</v>
      </c>
      <c r="D304">
        <v>0.61855283373912</v>
      </c>
      <c r="E304">
        <v>210.2698536565679</v>
      </c>
      <c r="F304">
        <v>14.34694254219056</v>
      </c>
      <c r="G304">
        <v>19007.70087080906</v>
      </c>
      <c r="H304">
        <v>0.224948115935077</v>
      </c>
      <c r="I304">
        <v>0.1661114015965549</v>
      </c>
      <c r="J304">
        <v>16.76927335674744</v>
      </c>
      <c r="K304">
        <v>2.88665683963427</v>
      </c>
      <c r="L304">
        <v>933.0551285060506</v>
      </c>
      <c r="M304">
        <v>600.2122824015364</v>
      </c>
      <c r="N304">
        <v>490.3815794163523</v>
      </c>
    </row>
    <row r="305" spans="1:14">
      <c r="A305">
        <v>303</v>
      </c>
      <c r="B305">
        <v>54.129105624197</v>
      </c>
      <c r="C305">
        <v>1743.032912941919</v>
      </c>
      <c r="D305">
        <v>0.618552448550614</v>
      </c>
      <c r="E305">
        <v>210.4646476526999</v>
      </c>
      <c r="F305">
        <v>14.3314902312389</v>
      </c>
      <c r="G305">
        <v>19007.70087080908</v>
      </c>
      <c r="H305">
        <v>0.2249764543561495</v>
      </c>
      <c r="I305">
        <v>0.1661287409834859</v>
      </c>
      <c r="J305">
        <v>16.77181327028949</v>
      </c>
      <c r="K305">
        <v>2.88665683963427</v>
      </c>
      <c r="L305">
        <v>933.0551285060506</v>
      </c>
      <c r="M305">
        <v>600.1410900687441</v>
      </c>
      <c r="N305">
        <v>490.0973754269115</v>
      </c>
    </row>
    <row r="306" spans="1:14">
      <c r="A306">
        <v>304</v>
      </c>
      <c r="B306">
        <v>54.40553232205656</v>
      </c>
      <c r="C306">
        <v>1742.750909548043</v>
      </c>
      <c r="D306">
        <v>0.6185590092069696</v>
      </c>
      <c r="E306">
        <v>210.343052575552</v>
      </c>
      <c r="F306">
        <v>14.33380928260899</v>
      </c>
      <c r="G306">
        <v>19007.70087080907</v>
      </c>
      <c r="H306">
        <v>0.225114438597514</v>
      </c>
      <c r="I306">
        <v>0.1661173825387501</v>
      </c>
      <c r="J306">
        <v>16.78125622253209</v>
      </c>
      <c r="K306">
        <v>2.88665683963427</v>
      </c>
      <c r="L306">
        <v>933.0551285060506</v>
      </c>
      <c r="M306">
        <v>599.9124418256202</v>
      </c>
      <c r="N306">
        <v>489.7433480818382</v>
      </c>
    </row>
    <row r="307" spans="1:14">
      <c r="A307">
        <v>305</v>
      </c>
      <c r="B307">
        <v>54.57302363070279</v>
      </c>
      <c r="C307">
        <v>1742.437192224884</v>
      </c>
      <c r="D307">
        <v>0.6185611109960063</v>
      </c>
      <c r="E307">
        <v>210.2547712464153</v>
      </c>
      <c r="F307">
        <v>14.33639001510189</v>
      </c>
      <c r="G307">
        <v>19007.70087080907</v>
      </c>
      <c r="H307">
        <v>0.2251954160014191</v>
      </c>
      <c r="I307">
        <v>0.1661093063401718</v>
      </c>
      <c r="J307">
        <v>16.78679666931472</v>
      </c>
      <c r="K307">
        <v>2.88665683963427</v>
      </c>
      <c r="L307">
        <v>933.0551285060506</v>
      </c>
      <c r="M307">
        <v>599.780131707165</v>
      </c>
      <c r="N307">
        <v>489.5775363202045</v>
      </c>
    </row>
    <row r="308" spans="1:14">
      <c r="A308">
        <v>306</v>
      </c>
      <c r="B308">
        <v>54.43297299703275</v>
      </c>
      <c r="C308">
        <v>1740.571540214087</v>
      </c>
      <c r="D308">
        <v>0.6185610793642162</v>
      </c>
      <c r="E308">
        <v>210.0913874620435</v>
      </c>
      <c r="F308">
        <v>14.35175664281082</v>
      </c>
      <c r="G308">
        <v>19007.70087080906</v>
      </c>
      <c r="H308">
        <v>0.2251208724315908</v>
      </c>
      <c r="I308">
        <v>0.166094827227712</v>
      </c>
      <c r="J308">
        <v>16.78103414949495</v>
      </c>
      <c r="K308">
        <v>2.88665683963427</v>
      </c>
      <c r="L308">
        <v>933.0551285060506</v>
      </c>
      <c r="M308">
        <v>599.9288845829807</v>
      </c>
      <c r="N308">
        <v>489.9581622606602</v>
      </c>
    </row>
    <row r="309" spans="1:14">
      <c r="A309">
        <v>307</v>
      </c>
      <c r="B309">
        <v>54.428006288677</v>
      </c>
      <c r="C309">
        <v>1748.923168580387</v>
      </c>
      <c r="D309">
        <v>0.6185555221738888</v>
      </c>
      <c r="E309">
        <v>211.0243338436407</v>
      </c>
      <c r="F309">
        <v>14.28322273575439</v>
      </c>
      <c r="G309">
        <v>19007.70087080905</v>
      </c>
      <c r="H309">
        <v>0.2251444634186654</v>
      </c>
      <c r="I309">
        <v>0.1661783800082186</v>
      </c>
      <c r="J309">
        <v>16.78525208661199</v>
      </c>
      <c r="K309">
        <v>2.88665683963427</v>
      </c>
      <c r="L309">
        <v>933.0551285060506</v>
      </c>
      <c r="M309">
        <v>599.7846852853121</v>
      </c>
      <c r="N309">
        <v>489.0359611414436</v>
      </c>
    </row>
    <row r="310" spans="1:14">
      <c r="A310">
        <v>308</v>
      </c>
      <c r="B310">
        <v>54.40727218431415</v>
      </c>
      <c r="C310">
        <v>1744.022014442507</v>
      </c>
      <c r="D310">
        <v>0.6185601014372876</v>
      </c>
      <c r="E310">
        <v>210.4846630550375</v>
      </c>
      <c r="F310">
        <v>14.32336229571057</v>
      </c>
      <c r="G310">
        <v>19007.70087080907</v>
      </c>
      <c r="H310">
        <v>0.2251186115247858</v>
      </c>
      <c r="I310">
        <v>0.1661301081338018</v>
      </c>
      <c r="J310">
        <v>16.78195131760724</v>
      </c>
      <c r="K310">
        <v>2.88665683963427</v>
      </c>
      <c r="L310">
        <v>933.0551285060506</v>
      </c>
      <c r="M310">
        <v>599.8894571125415</v>
      </c>
      <c r="N310">
        <v>489.5910166767654</v>
      </c>
    </row>
    <row r="311" spans="1:14">
      <c r="A311">
        <v>309</v>
      </c>
      <c r="B311">
        <v>54.39809867723338</v>
      </c>
      <c r="C311">
        <v>1735.498127874278</v>
      </c>
      <c r="D311">
        <v>0.6185640244371888</v>
      </c>
      <c r="E311">
        <v>209.5375251758855</v>
      </c>
      <c r="F311">
        <v>14.39371138657005</v>
      </c>
      <c r="G311">
        <v>19007.70087080906</v>
      </c>
      <c r="H311">
        <v>0.2250865034695765</v>
      </c>
      <c r="I311">
        <v>0.1660453397265809</v>
      </c>
      <c r="J311">
        <v>16.77709556376771</v>
      </c>
      <c r="K311">
        <v>2.88665683963427</v>
      </c>
      <c r="L311">
        <v>933.0551285060506</v>
      </c>
      <c r="M311">
        <v>600.0501918504767</v>
      </c>
      <c r="N311">
        <v>490.6062629424899</v>
      </c>
    </row>
    <row r="312" spans="1:14">
      <c r="A312">
        <v>310</v>
      </c>
      <c r="B312">
        <v>54.44878377873736</v>
      </c>
      <c r="C312">
        <v>1745.176087056789</v>
      </c>
      <c r="D312">
        <v>0.6185593434844185</v>
      </c>
      <c r="E312">
        <v>210.5996703649916</v>
      </c>
      <c r="F312">
        <v>14.31389035743882</v>
      </c>
      <c r="G312">
        <v>19007.70087080907</v>
      </c>
      <c r="H312">
        <v>0.2251432909350221</v>
      </c>
      <c r="I312">
        <v>0.1661403181922717</v>
      </c>
      <c r="J312">
        <v>16.78400838832578</v>
      </c>
      <c r="K312">
        <v>2.88665683963427</v>
      </c>
      <c r="L312">
        <v>933.0551285060506</v>
      </c>
      <c r="M312">
        <v>599.8335397617841</v>
      </c>
      <c r="N312">
        <v>489.4038632814609</v>
      </c>
    </row>
    <row r="313" spans="1:14">
      <c r="A313">
        <v>311</v>
      </c>
      <c r="B313">
        <v>54.61417314898747</v>
      </c>
      <c r="C313">
        <v>1743.22423832721</v>
      </c>
      <c r="D313">
        <v>0.6185646986505923</v>
      </c>
      <c r="E313">
        <v>210.3281703835971</v>
      </c>
      <c r="F313">
        <v>14.32991729654123</v>
      </c>
      <c r="G313">
        <v>19007.70087080906</v>
      </c>
      <c r="H313">
        <v>0.2252200063867304</v>
      </c>
      <c r="I313">
        <v>0.1661157200431821</v>
      </c>
      <c r="J313">
        <v>16.78871418416356</v>
      </c>
      <c r="K313">
        <v>2.88665683963427</v>
      </c>
      <c r="L313">
        <v>933.0551285060506</v>
      </c>
      <c r="M313">
        <v>599.7290668063509</v>
      </c>
      <c r="N313">
        <v>489.4024525904078</v>
      </c>
    </row>
    <row r="314" spans="1:14">
      <c r="A314">
        <v>312</v>
      </c>
      <c r="B314">
        <v>54.67372777178667</v>
      </c>
      <c r="C314">
        <v>1745.923509256383</v>
      </c>
      <c r="D314">
        <v>0.6185625436192379</v>
      </c>
      <c r="E314">
        <v>210.6096665611861</v>
      </c>
      <c r="F314">
        <v>14.30776264373374</v>
      </c>
      <c r="G314">
        <v>19007.70087080907</v>
      </c>
      <c r="H314">
        <v>0.2252584417245995</v>
      </c>
      <c r="I314">
        <v>0.1661408149443471</v>
      </c>
      <c r="J314">
        <v>16.79219154994111</v>
      </c>
      <c r="K314">
        <v>2.88665683963427</v>
      </c>
      <c r="L314">
        <v>933.0551285060506</v>
      </c>
      <c r="M314">
        <v>599.6307376619164</v>
      </c>
      <c r="N314">
        <v>489.0194298827573</v>
      </c>
    </row>
    <row r="315" spans="1:14">
      <c r="A315">
        <v>313</v>
      </c>
      <c r="B315">
        <v>54.38772415383237</v>
      </c>
      <c r="C315">
        <v>1742.789084499184</v>
      </c>
      <c r="D315">
        <v>0.6185582020887902</v>
      </c>
      <c r="E315">
        <v>210.3535572394179</v>
      </c>
      <c r="F315">
        <v>14.33349530745623</v>
      </c>
      <c r="G315">
        <v>19007.70087080907</v>
      </c>
      <c r="H315">
        <v>0.2251049260865864</v>
      </c>
      <c r="I315">
        <v>0.1661183980193544</v>
      </c>
      <c r="J315">
        <v>16.7806209206862</v>
      </c>
      <c r="K315">
        <v>2.88665683963427</v>
      </c>
      <c r="L315">
        <v>933.0551285060506</v>
      </c>
      <c r="M315">
        <v>599.927909113518</v>
      </c>
      <c r="N315">
        <v>489.7834394201691</v>
      </c>
    </row>
    <row r="316" spans="1:14">
      <c r="A316">
        <v>314</v>
      </c>
      <c r="B316">
        <v>54.58572400965025</v>
      </c>
      <c r="C316">
        <v>1747.400433776826</v>
      </c>
      <c r="D316">
        <v>0.6185595407558521</v>
      </c>
      <c r="E316">
        <v>210.803297354912</v>
      </c>
      <c r="F316">
        <v>14.29566954528146</v>
      </c>
      <c r="G316">
        <v>19007.70087080907</v>
      </c>
      <c r="H316">
        <v>0.2252185481249393</v>
      </c>
      <c r="I316">
        <v>0.1661583369446737</v>
      </c>
      <c r="J316">
        <v>16.78989248677401</v>
      </c>
      <c r="K316">
        <v>2.88665683963427</v>
      </c>
      <c r="L316">
        <v>933.0551285060506</v>
      </c>
      <c r="M316">
        <v>599.6792179520116</v>
      </c>
      <c r="N316">
        <v>488.9808404128565</v>
      </c>
    </row>
    <row r="317" spans="1:14">
      <c r="A317">
        <v>315</v>
      </c>
      <c r="B317">
        <v>54.88633481882757</v>
      </c>
      <c r="C317">
        <v>1750.859296065214</v>
      </c>
      <c r="D317">
        <v>0.6185625670451841</v>
      </c>
      <c r="E317">
        <v>211.0911998025482</v>
      </c>
      <c r="F317">
        <v>14.26742812554628</v>
      </c>
      <c r="G317">
        <v>19007.70087080907</v>
      </c>
      <c r="H317">
        <v>0.2253795607957796</v>
      </c>
      <c r="I317">
        <v>0.1661836157579765</v>
      </c>
      <c r="J317">
        <v>16.80206738503243</v>
      </c>
      <c r="K317">
        <v>2.88665683963427</v>
      </c>
      <c r="L317">
        <v>933.0551285060506</v>
      </c>
      <c r="M317">
        <v>599.3656705879931</v>
      </c>
      <c r="N317">
        <v>488.1825059626851</v>
      </c>
    </row>
    <row r="318" spans="1:14">
      <c r="A318">
        <v>316</v>
      </c>
      <c r="B318">
        <v>54.66302650691688</v>
      </c>
      <c r="C318">
        <v>1744.612419964237</v>
      </c>
      <c r="D318">
        <v>0.6185631132987123</v>
      </c>
      <c r="E318">
        <v>210.4675233498545</v>
      </c>
      <c r="F318">
        <v>14.31851503445508</v>
      </c>
      <c r="G318">
        <v>19007.70087080906</v>
      </c>
      <c r="H318">
        <v>0.2252480858715882</v>
      </c>
      <c r="I318">
        <v>0.1661281600802814</v>
      </c>
      <c r="J318">
        <v>16.79109224234205</v>
      </c>
      <c r="K318">
        <v>2.88665683963427</v>
      </c>
      <c r="L318">
        <v>933.0551285060506</v>
      </c>
      <c r="M318">
        <v>599.6644759047571</v>
      </c>
      <c r="N318">
        <v>489.2018963497757</v>
      </c>
    </row>
    <row r="319" spans="1:14">
      <c r="A319">
        <v>317</v>
      </c>
      <c r="B319">
        <v>54.86357112555989</v>
      </c>
      <c r="C319">
        <v>1745.008669022054</v>
      </c>
      <c r="D319">
        <v>0.618567589911219</v>
      </c>
      <c r="E319">
        <v>210.4466338119104</v>
      </c>
      <c r="F319">
        <v>14.31526364768981</v>
      </c>
      <c r="G319">
        <v>19007.70087080906</v>
      </c>
      <c r="H319">
        <v>0.2253492964482434</v>
      </c>
      <c r="I319">
        <v>0.1661259523630605</v>
      </c>
      <c r="J319">
        <v>16.79822612891883</v>
      </c>
      <c r="K319">
        <v>2.88665683963427</v>
      </c>
      <c r="L319">
        <v>933.0551285060506</v>
      </c>
      <c r="M319">
        <v>599.4896316484648</v>
      </c>
      <c r="N319">
        <v>488.8881170595183</v>
      </c>
    </row>
    <row r="320" spans="1:14">
      <c r="A320">
        <v>318</v>
      </c>
      <c r="B320">
        <v>54.61486773872419</v>
      </c>
      <c r="C320">
        <v>1745.77812303683</v>
      </c>
      <c r="D320">
        <v>0.6185602039385955</v>
      </c>
      <c r="E320">
        <v>210.6124206866292</v>
      </c>
      <c r="F320">
        <v>14.30895417631946</v>
      </c>
      <c r="G320">
        <v>19007.70087080907</v>
      </c>
      <c r="H320">
        <v>0.2252288388476386</v>
      </c>
      <c r="I320">
        <v>0.1661411399360533</v>
      </c>
      <c r="J320">
        <v>16.79009356752249</v>
      </c>
      <c r="K320">
        <v>2.88665683963427</v>
      </c>
      <c r="L320">
        <v>933.0551285060506</v>
      </c>
      <c r="M320">
        <v>599.6822974411217</v>
      </c>
      <c r="N320">
        <v>489.1175458477812</v>
      </c>
    </row>
    <row r="321" spans="1:14">
      <c r="A321">
        <v>319</v>
      </c>
      <c r="B321">
        <v>54.94213149385484</v>
      </c>
      <c r="C321">
        <v>1747.885658836329</v>
      </c>
      <c r="D321">
        <v>0.6185693201262805</v>
      </c>
      <c r="E321">
        <v>210.7418482669688</v>
      </c>
      <c r="F321">
        <v>14.29170096926468</v>
      </c>
      <c r="G321">
        <v>19007.70087080906</v>
      </c>
      <c r="H321">
        <v>0.2253975751510327</v>
      </c>
      <c r="I321">
        <v>0.1661522683303979</v>
      </c>
      <c r="J321">
        <v>16.80243310320088</v>
      </c>
      <c r="K321">
        <v>2.88665683963427</v>
      </c>
      <c r="L321">
        <v>933.0551285060506</v>
      </c>
      <c r="M321">
        <v>599.3726279366414</v>
      </c>
      <c r="N321">
        <v>488.4236805984214</v>
      </c>
    </row>
    <row r="322" spans="1:14">
      <c r="A322">
        <v>320</v>
      </c>
      <c r="B322">
        <v>54.99717847475844</v>
      </c>
      <c r="C322">
        <v>1746.319630948859</v>
      </c>
      <c r="D322">
        <v>0.6185715946608979</v>
      </c>
      <c r="E322">
        <v>210.549713298437</v>
      </c>
      <c r="F322">
        <v>14.30451718107413</v>
      </c>
      <c r="G322">
        <v>19007.70087080907</v>
      </c>
      <c r="H322">
        <v>0.2254195455882626</v>
      </c>
      <c r="I322">
        <v>0.1661349925105167</v>
      </c>
      <c r="J322">
        <v>16.80349717580196</v>
      </c>
      <c r="K322">
        <v>2.88665683963427</v>
      </c>
      <c r="L322">
        <v>933.0551285060506</v>
      </c>
      <c r="M322">
        <v>599.3553650857216</v>
      </c>
      <c r="N322">
        <v>488.5347495664594</v>
      </c>
    </row>
    <row r="323" spans="1:14">
      <c r="A323">
        <v>321</v>
      </c>
      <c r="B323">
        <v>55.03698111803302</v>
      </c>
      <c r="C323">
        <v>1744.963333783616</v>
      </c>
      <c r="D323">
        <v>0.6185735606204643</v>
      </c>
      <c r="E323">
        <v>210.3858444767609</v>
      </c>
      <c r="F323">
        <v>14.3156355671899</v>
      </c>
      <c r="G323">
        <v>19007.70087080907</v>
      </c>
      <c r="H323">
        <v>0.2254346687642907</v>
      </c>
      <c r="I323">
        <v>0.1661202655796395</v>
      </c>
      <c r="J323">
        <v>16.8041483245457</v>
      </c>
      <c r="K323">
        <v>2.88665683963427</v>
      </c>
      <c r="L323">
        <v>933.0551285060506</v>
      </c>
      <c r="M323">
        <v>599.3469766257457</v>
      </c>
      <c r="N323">
        <v>488.6382562087998</v>
      </c>
    </row>
    <row r="324" spans="1:14">
      <c r="A324">
        <v>322</v>
      </c>
      <c r="B324">
        <v>54.98619377075325</v>
      </c>
      <c r="C324">
        <v>1742.664235810165</v>
      </c>
      <c r="D324">
        <v>0.6185733518681249</v>
      </c>
      <c r="E324">
        <v>210.146110751967</v>
      </c>
      <c r="F324">
        <v>14.33452219379579</v>
      </c>
      <c r="G324">
        <v>19007.70087080906</v>
      </c>
      <c r="H324">
        <v>0.2254019248753135</v>
      </c>
      <c r="I324">
        <v>0.166098881915851</v>
      </c>
      <c r="J324">
        <v>16.80119080355408</v>
      </c>
      <c r="K324">
        <v>2.88665683963427</v>
      </c>
      <c r="L324">
        <v>933.0551285060506</v>
      </c>
      <c r="M324">
        <v>599.4306658510219</v>
      </c>
      <c r="N324">
        <v>488.9761955998698</v>
      </c>
    </row>
    <row r="325" spans="1:14">
      <c r="A325">
        <v>323</v>
      </c>
      <c r="B325">
        <v>55.06052419042732</v>
      </c>
      <c r="C325">
        <v>1743.933581614084</v>
      </c>
      <c r="D325">
        <v>0.6185745019536945</v>
      </c>
      <c r="E325">
        <v>210.2636494515457</v>
      </c>
      <c r="F325">
        <v>14.3240886166288</v>
      </c>
      <c r="G325">
        <v>19007.70087080907</v>
      </c>
      <c r="H325">
        <v>0.2254427340134263</v>
      </c>
      <c r="I325">
        <v>0.1661092976358707</v>
      </c>
      <c r="J325">
        <v>16.80440724896927</v>
      </c>
      <c r="K325">
        <v>2.88665683963427</v>
      </c>
      <c r="L325">
        <v>933.0551285060506</v>
      </c>
      <c r="M325">
        <v>599.3463365203181</v>
      </c>
      <c r="N325">
        <v>488.7245974229462</v>
      </c>
    </row>
    <row r="326" spans="1:14">
      <c r="A326">
        <v>324</v>
      </c>
      <c r="B326">
        <v>55.13478770471767</v>
      </c>
      <c r="C326">
        <v>1746.605397190429</v>
      </c>
      <c r="D326">
        <v>0.6185733324871632</v>
      </c>
      <c r="E326">
        <v>210.5370332190852</v>
      </c>
      <c r="F326">
        <v>14.3021767851731</v>
      </c>
      <c r="G326">
        <v>19007.70087080907</v>
      </c>
      <c r="H326">
        <v>0.2254887578915656</v>
      </c>
      <c r="I326">
        <v>0.166133624659333</v>
      </c>
      <c r="J326">
        <v>16.80838645243005</v>
      </c>
      <c r="K326">
        <v>2.88665683963427</v>
      </c>
      <c r="L326">
        <v>933.0551285060506</v>
      </c>
      <c r="M326">
        <v>599.2357915363949</v>
      </c>
      <c r="N326">
        <v>488.3274520109342</v>
      </c>
    </row>
    <row r="327" spans="1:14">
      <c r="A327">
        <v>325</v>
      </c>
      <c r="B327">
        <v>55.13321753944087</v>
      </c>
      <c r="C327">
        <v>1745.429761623796</v>
      </c>
      <c r="D327">
        <v>0.6185740684087887</v>
      </c>
      <c r="E327">
        <v>210.4067058127702</v>
      </c>
      <c r="F327">
        <v>14.31181002741441</v>
      </c>
      <c r="G327">
        <v>19007.70087080907</v>
      </c>
      <c r="H327">
        <v>0.2254838986719407</v>
      </c>
      <c r="I327">
        <v>0.1661219702570636</v>
      </c>
      <c r="J327">
        <v>16.80770693661507</v>
      </c>
      <c r="K327">
        <v>2.88665683963427</v>
      </c>
      <c r="L327">
        <v>933.0551285060506</v>
      </c>
      <c r="M327">
        <v>599.2586359867246</v>
      </c>
      <c r="N327">
        <v>488.4679761556637</v>
      </c>
    </row>
    <row r="328" spans="1:14">
      <c r="A328">
        <v>326</v>
      </c>
      <c r="B328">
        <v>55.14039075999651</v>
      </c>
      <c r="C328">
        <v>1749.243874365992</v>
      </c>
      <c r="D328">
        <v>0.6185728415866222</v>
      </c>
      <c r="E328">
        <v>210.8292368083391</v>
      </c>
      <c r="F328">
        <v>14.28060405448555</v>
      </c>
      <c r="G328">
        <v>19007.70087080907</v>
      </c>
      <c r="H328">
        <v>0.2255000657859375</v>
      </c>
      <c r="I328">
        <v>0.1661597904083301</v>
      </c>
      <c r="J328">
        <v>16.80995009749606</v>
      </c>
      <c r="K328">
        <v>2.88665683963427</v>
      </c>
      <c r="L328">
        <v>933.0551285060506</v>
      </c>
      <c r="M328">
        <v>599.1838137726152</v>
      </c>
      <c r="N328">
        <v>488.012601185311</v>
      </c>
    </row>
    <row r="329" spans="1:14">
      <c r="A329">
        <v>327</v>
      </c>
      <c r="B329">
        <v>55.12683880968643</v>
      </c>
      <c r="C329">
        <v>1746.396956229245</v>
      </c>
      <c r="D329">
        <v>0.6185730288578506</v>
      </c>
      <c r="E329">
        <v>210.516330114636</v>
      </c>
      <c r="F329">
        <v>14.30388381945616</v>
      </c>
      <c r="G329">
        <v>19007.70087080906</v>
      </c>
      <c r="H329">
        <v>0.2254842141614194</v>
      </c>
      <c r="I329">
        <v>0.1661317779012118</v>
      </c>
      <c r="J329">
        <v>16.80800769006923</v>
      </c>
      <c r="K329">
        <v>2.88665683963427</v>
      </c>
      <c r="L329">
        <v>933.0551285060506</v>
      </c>
      <c r="M329">
        <v>599.2460207976126</v>
      </c>
      <c r="N329">
        <v>488.3602092484528</v>
      </c>
    </row>
    <row r="330" spans="1:14">
      <c r="A330">
        <v>328</v>
      </c>
      <c r="B330">
        <v>55.07527069860254</v>
      </c>
      <c r="C330">
        <v>1745.519056747974</v>
      </c>
      <c r="D330">
        <v>0.6185719464286821</v>
      </c>
      <c r="E330">
        <v>210.435153668603</v>
      </c>
      <c r="F330">
        <v>14.31107788138102</v>
      </c>
      <c r="G330">
        <v>19007.70087080907</v>
      </c>
      <c r="H330">
        <v>0.2254558350848807</v>
      </c>
      <c r="I330">
        <v>0.1661245888022085</v>
      </c>
      <c r="J330">
        <v>16.80577705998498</v>
      </c>
      <c r="K330">
        <v>2.88665683963427</v>
      </c>
      <c r="L330">
        <v>933.0551285060506</v>
      </c>
      <c r="M330">
        <v>599.3045740898646</v>
      </c>
      <c r="N330">
        <v>488.5315178059143</v>
      </c>
    </row>
    <row r="331" spans="1:14">
      <c r="A331">
        <v>329</v>
      </c>
      <c r="B331">
        <v>55.12494440230309</v>
      </c>
      <c r="C331">
        <v>1747.509098685816</v>
      </c>
      <c r="D331">
        <v>0.6185719711859583</v>
      </c>
      <c r="E331">
        <v>210.6408642625615</v>
      </c>
      <c r="F331">
        <v>14.29478060133762</v>
      </c>
      <c r="G331">
        <v>19007.70087080907</v>
      </c>
      <c r="H331">
        <v>0.2254868907881376</v>
      </c>
      <c r="I331">
        <v>0.166142934173908</v>
      </c>
      <c r="J331">
        <v>16.80852065921928</v>
      </c>
      <c r="K331">
        <v>2.88665683963427</v>
      </c>
      <c r="L331">
        <v>933.0551285060506</v>
      </c>
      <c r="M331">
        <v>599.2276132252832</v>
      </c>
      <c r="N331">
        <v>488.234858624783</v>
      </c>
    </row>
    <row r="332" spans="1:14">
      <c r="A332">
        <v>330</v>
      </c>
      <c r="B332">
        <v>55.29114792563355</v>
      </c>
      <c r="C332">
        <v>1748.497594788268</v>
      </c>
      <c r="D332">
        <v>0.618574774260978</v>
      </c>
      <c r="E332">
        <v>210.6971204246275</v>
      </c>
      <c r="F332">
        <v>14.28669918621189</v>
      </c>
      <c r="G332">
        <v>19007.70087080906</v>
      </c>
      <c r="H332">
        <v>0.2255726867197795</v>
      </c>
      <c r="I332">
        <v>0.1661476811418033</v>
      </c>
      <c r="J332">
        <v>16.81476342709536</v>
      </c>
      <c r="K332">
        <v>2.88665683963427</v>
      </c>
      <c r="L332">
        <v>933.0551285060506</v>
      </c>
      <c r="M332">
        <v>599.0715676766766</v>
      </c>
      <c r="N332">
        <v>487.9011423683058</v>
      </c>
    </row>
    <row r="333" spans="1:14">
      <c r="A333">
        <v>331</v>
      </c>
      <c r="B333">
        <v>55.39939811858689</v>
      </c>
      <c r="C333">
        <v>1751.902948912375</v>
      </c>
      <c r="D333">
        <v>0.6185743252735587</v>
      </c>
      <c r="E333">
        <v>211.0415833380356</v>
      </c>
      <c r="F333">
        <v>14.25892865815619</v>
      </c>
      <c r="G333">
        <v>19007.70087080907</v>
      </c>
      <c r="H333">
        <v>0.2256372674988222</v>
      </c>
      <c r="I333">
        <v>0.1661783593538881</v>
      </c>
      <c r="J333">
        <v>16.8202368285314</v>
      </c>
      <c r="K333">
        <v>2.88665683963427</v>
      </c>
      <c r="L333">
        <v>933.0551285060506</v>
      </c>
      <c r="M333">
        <v>598.9208619761473</v>
      </c>
      <c r="N333">
        <v>487.3762941507642</v>
      </c>
    </row>
    <row r="334" spans="1:14">
      <c r="A334">
        <v>332</v>
      </c>
      <c r="B334">
        <v>55.31953598750569</v>
      </c>
      <c r="C334">
        <v>1749.71522387983</v>
      </c>
      <c r="D334">
        <v>0.6185737566242412</v>
      </c>
      <c r="E334">
        <v>210.8236061149626</v>
      </c>
      <c r="F334">
        <v>14.27675705373563</v>
      </c>
      <c r="G334">
        <v>19007.70087080908</v>
      </c>
      <c r="H334">
        <v>0.2255907081679811</v>
      </c>
      <c r="I334">
        <v>0.166158961043432</v>
      </c>
      <c r="J334">
        <v>16.81636783927503</v>
      </c>
      <c r="K334">
        <v>2.88665683963427</v>
      </c>
      <c r="L334">
        <v>933.0551285060506</v>
      </c>
      <c r="M334">
        <v>599.0261619286197</v>
      </c>
      <c r="N334">
        <v>487.7300395764639</v>
      </c>
    </row>
    <row r="335" spans="1:14">
      <c r="A335">
        <v>333</v>
      </c>
      <c r="B335">
        <v>55.46149935657061</v>
      </c>
      <c r="C335">
        <v>1748.542410031948</v>
      </c>
      <c r="D335">
        <v>0.618578327997845</v>
      </c>
      <c r="E335">
        <v>210.6474505032494</v>
      </c>
      <c r="F335">
        <v>14.2863330172807</v>
      </c>
      <c r="G335">
        <v>19007.70087080907</v>
      </c>
      <c r="H335">
        <v>0.2256565149883753</v>
      </c>
      <c r="I335">
        <v>0.1661429825862077</v>
      </c>
      <c r="J335">
        <v>16.82061403402751</v>
      </c>
      <c r="K335">
        <v>2.88665683963427</v>
      </c>
      <c r="L335">
        <v>933.0551285060506</v>
      </c>
      <c r="M335">
        <v>598.9306920217853</v>
      </c>
      <c r="N335">
        <v>487.683117808279</v>
      </c>
    </row>
    <row r="336" spans="1:14">
      <c r="A336">
        <v>334</v>
      </c>
      <c r="B336">
        <v>55.45942796223332</v>
      </c>
      <c r="C336">
        <v>1746.864759581325</v>
      </c>
      <c r="D336">
        <v>0.6185785292170373</v>
      </c>
      <c r="E336">
        <v>210.4613794308322</v>
      </c>
      <c r="F336">
        <v>14.30005329693758</v>
      </c>
      <c r="G336">
        <v>19007.70087080907</v>
      </c>
      <c r="H336">
        <v>0.2256497409798571</v>
      </c>
      <c r="I336">
        <v>0.1661263290237074</v>
      </c>
      <c r="J336">
        <v>16.81966258909075</v>
      </c>
      <c r="K336">
        <v>2.88665683963427</v>
      </c>
      <c r="L336">
        <v>933.0551285060506</v>
      </c>
      <c r="M336">
        <v>598.9630193826805</v>
      </c>
      <c r="N336">
        <v>487.8884158192526</v>
      </c>
    </row>
    <row r="337" spans="1:14">
      <c r="A337">
        <v>335</v>
      </c>
      <c r="B337">
        <v>55.48841068938103</v>
      </c>
      <c r="C337">
        <v>1748.387227673194</v>
      </c>
      <c r="D337">
        <v>0.6185795018626536</v>
      </c>
      <c r="E337">
        <v>210.6216448197893</v>
      </c>
      <c r="F337">
        <v>14.28760103549799</v>
      </c>
      <c r="G337">
        <v>19007.70087080906</v>
      </c>
      <c r="H337">
        <v>0.2256690346231126</v>
      </c>
      <c r="I337">
        <v>0.1661406440957181</v>
      </c>
      <c r="J337">
        <v>16.82144542753543</v>
      </c>
      <c r="K337">
        <v>2.88665683963427</v>
      </c>
      <c r="L337">
        <v>933.0551285060506</v>
      </c>
      <c r="M337">
        <v>598.9116745586555</v>
      </c>
      <c r="N337">
        <v>487.6674517450402</v>
      </c>
    </row>
    <row r="338" spans="1:14">
      <c r="A338">
        <v>336</v>
      </c>
      <c r="B338">
        <v>55.44978008994307</v>
      </c>
      <c r="C338">
        <v>1746.864990759373</v>
      </c>
      <c r="D338">
        <v>0.6185783664799406</v>
      </c>
      <c r="E338">
        <v>210.4646304671123</v>
      </c>
      <c r="F338">
        <v>14.30005140448542</v>
      </c>
      <c r="G338">
        <v>19007.70087080907</v>
      </c>
      <c r="H338">
        <v>0.2256448016231225</v>
      </c>
      <c r="I338">
        <v>0.1661266486743005</v>
      </c>
      <c r="J338">
        <v>16.81932358505605</v>
      </c>
      <c r="K338">
        <v>2.88665683963427</v>
      </c>
      <c r="L338">
        <v>933.0551285060506</v>
      </c>
      <c r="M338">
        <v>598.9712648828934</v>
      </c>
      <c r="N338">
        <v>487.904542620647</v>
      </c>
    </row>
    <row r="339" spans="1:14">
      <c r="A339">
        <v>337</v>
      </c>
      <c r="B339">
        <v>55.45037168209259</v>
      </c>
      <c r="C339">
        <v>1747.407243545067</v>
      </c>
      <c r="D339">
        <v>0.6185786979916584</v>
      </c>
      <c r="E339">
        <v>210.5246393994162</v>
      </c>
      <c r="F339">
        <v>14.29561383405741</v>
      </c>
      <c r="G339">
        <v>19007.70087080906</v>
      </c>
      <c r="H339">
        <v>0.2256472019815152</v>
      </c>
      <c r="I339">
        <v>0.1661320041984775</v>
      </c>
      <c r="J339">
        <v>16.81964004329856</v>
      </c>
      <c r="K339">
        <v>2.88665683963427</v>
      </c>
      <c r="L339">
        <v>933.0551285060506</v>
      </c>
      <c r="M339">
        <v>598.960480077269</v>
      </c>
      <c r="N339">
        <v>487.8296807296828</v>
      </c>
    </row>
    <row r="340" spans="1:14">
      <c r="A340">
        <v>338</v>
      </c>
      <c r="B340">
        <v>55.34283499237183</v>
      </c>
      <c r="C340">
        <v>1750.678365217657</v>
      </c>
      <c r="D340">
        <v>0.6185732080753674</v>
      </c>
      <c r="E340">
        <v>210.9231735832334</v>
      </c>
      <c r="F340">
        <v>14.26890264988753</v>
      </c>
      <c r="G340">
        <v>19007.70087080906</v>
      </c>
      <c r="H340">
        <v>0.2256057012644515</v>
      </c>
      <c r="I340">
        <v>0.1661678187169912</v>
      </c>
      <c r="J340">
        <v>16.81768575648069</v>
      </c>
      <c r="K340">
        <v>2.88665683963427</v>
      </c>
      <c r="L340">
        <v>933.0551285060506</v>
      </c>
      <c r="M340">
        <v>598.9890390283449</v>
      </c>
      <c r="N340">
        <v>487.595576095148</v>
      </c>
    </row>
    <row r="341" spans="1:14">
      <c r="A341">
        <v>339</v>
      </c>
      <c r="B341">
        <v>55.49236790313303</v>
      </c>
      <c r="C341">
        <v>1747.644295877567</v>
      </c>
      <c r="D341">
        <v>0.618579244206631</v>
      </c>
      <c r="E341">
        <v>210.5376231372643</v>
      </c>
      <c r="F341">
        <v>14.29367476178059</v>
      </c>
      <c r="G341">
        <v>19007.70087080907</v>
      </c>
      <c r="H341">
        <v>0.2256685200901055</v>
      </c>
      <c r="I341">
        <v>0.1661331088214986</v>
      </c>
      <c r="J341">
        <v>16.82119476197161</v>
      </c>
      <c r="K341">
        <v>2.88665683963427</v>
      </c>
      <c r="L341">
        <v>933.0551285060506</v>
      </c>
      <c r="M341">
        <v>598.9218409436335</v>
      </c>
      <c r="N341">
        <v>487.7454819499366</v>
      </c>
    </row>
    <row r="342" spans="1:14">
      <c r="A342">
        <v>340</v>
      </c>
      <c r="B342">
        <v>55.51984436973819</v>
      </c>
      <c r="C342">
        <v>1747.103159653366</v>
      </c>
      <c r="D342">
        <v>0.6185812662814236</v>
      </c>
      <c r="E342">
        <v>210.468800084806</v>
      </c>
      <c r="F342">
        <v>14.2981019904464</v>
      </c>
      <c r="G342">
        <v>19007.70087080906</v>
      </c>
      <c r="H342">
        <v>0.2256797947333581</v>
      </c>
      <c r="I342">
        <v>0.1661269320519237</v>
      </c>
      <c r="J342">
        <v>16.82183229328771</v>
      </c>
      <c r="K342">
        <v>2.88665683963427</v>
      </c>
      <c r="L342">
        <v>933.0551285060506</v>
      </c>
      <c r="M342">
        <v>598.9097235931529</v>
      </c>
      <c r="N342">
        <v>487.7667206195067</v>
      </c>
    </row>
    <row r="343" spans="1:14">
      <c r="A343">
        <v>341</v>
      </c>
      <c r="B343">
        <v>55.51174758774069</v>
      </c>
      <c r="C343">
        <v>1748.900173426913</v>
      </c>
      <c r="D343">
        <v>0.618579392143125</v>
      </c>
      <c r="E343">
        <v>210.6712672922167</v>
      </c>
      <c r="F343">
        <v>14.28341053658139</v>
      </c>
      <c r="G343">
        <v>19007.70087080907</v>
      </c>
      <c r="H343">
        <v>0.2256822241564132</v>
      </c>
      <c r="I343">
        <v>0.1661450507035838</v>
      </c>
      <c r="J343">
        <v>16.82250975407996</v>
      </c>
      <c r="K343">
        <v>2.88665683963427</v>
      </c>
      <c r="L343">
        <v>933.0551285060506</v>
      </c>
      <c r="M343">
        <v>598.8831938986511</v>
      </c>
      <c r="N343">
        <v>487.5737131630856</v>
      </c>
    </row>
    <row r="344" spans="1:14">
      <c r="A344">
        <v>342</v>
      </c>
      <c r="B344">
        <v>55.52822201468166</v>
      </c>
      <c r="C344">
        <v>1749.403072681102</v>
      </c>
      <c r="D344">
        <v>0.6185792151126304</v>
      </c>
      <c r="E344">
        <v>210.7219246485642</v>
      </c>
      <c r="F344">
        <v>14.27930449800269</v>
      </c>
      <c r="G344">
        <v>19007.70087080907</v>
      </c>
      <c r="H344">
        <v>0.225692084584719</v>
      </c>
      <c r="I344">
        <v>0.1661495555985933</v>
      </c>
      <c r="J344">
        <v>16.82333952812516</v>
      </c>
      <c r="K344">
        <v>2.88665683963427</v>
      </c>
      <c r="L344">
        <v>933.0551285060506</v>
      </c>
      <c r="M344">
        <v>598.8604153816929</v>
      </c>
      <c r="N344">
        <v>487.4943139211435</v>
      </c>
    </row>
    <row r="345" spans="1:14">
      <c r="A345">
        <v>343</v>
      </c>
      <c r="B345">
        <v>55.5296217390203</v>
      </c>
      <c r="C345">
        <v>1747.858771946606</v>
      </c>
      <c r="D345">
        <v>0.6185805020716788</v>
      </c>
      <c r="E345">
        <v>210.5496447452423</v>
      </c>
      <c r="F345">
        <v>14.29192081505204</v>
      </c>
      <c r="G345">
        <v>19007.70087080908</v>
      </c>
      <c r="H345">
        <v>0.2256873820838251</v>
      </c>
      <c r="I345">
        <v>0.1661341394495241</v>
      </c>
      <c r="J345">
        <v>16.82257525777111</v>
      </c>
      <c r="K345">
        <v>2.88665683963427</v>
      </c>
      <c r="L345">
        <v>933.0551285060506</v>
      </c>
      <c r="M345">
        <v>598.8875938989532</v>
      </c>
      <c r="N345">
        <v>487.6736885419192</v>
      </c>
    </row>
    <row r="346" spans="1:14">
      <c r="A346">
        <v>344</v>
      </c>
      <c r="B346">
        <v>55.61793748449973</v>
      </c>
      <c r="C346">
        <v>1749.78187819379</v>
      </c>
      <c r="D346">
        <v>0.6185804452221294</v>
      </c>
      <c r="E346">
        <v>210.7355136056453</v>
      </c>
      <c r="F346">
        <v>14.27621321026643</v>
      </c>
      <c r="G346">
        <v>19007.70087080907</v>
      </c>
      <c r="H346">
        <v>0.2257370738424024</v>
      </c>
      <c r="I346">
        <v>0.1661506549952064</v>
      </c>
      <c r="J346">
        <v>16.82658623931806</v>
      </c>
      <c r="K346">
        <v>2.88665683963427</v>
      </c>
      <c r="L346">
        <v>933.0551285060506</v>
      </c>
      <c r="M346">
        <v>598.7804269226908</v>
      </c>
      <c r="N346">
        <v>487.3413666477292</v>
      </c>
    </row>
    <row r="347" spans="1:14">
      <c r="A347">
        <v>345</v>
      </c>
      <c r="B347">
        <v>55.54982150058718</v>
      </c>
      <c r="C347">
        <v>1749.785479028681</v>
      </c>
      <c r="D347">
        <v>0.6185796601544917</v>
      </c>
      <c r="E347">
        <v>210.7575662817542</v>
      </c>
      <c r="F347">
        <v>14.27618383164416</v>
      </c>
      <c r="G347">
        <v>19007.70087080905</v>
      </c>
      <c r="H347">
        <v>0.2257039820311128</v>
      </c>
      <c r="I347">
        <v>0.1661527144936905</v>
      </c>
      <c r="J347">
        <v>16.82427739619288</v>
      </c>
      <c r="K347">
        <v>2.88665683963427</v>
      </c>
      <c r="L347">
        <v>933.0551285060506</v>
      </c>
      <c r="M347">
        <v>598.8357327474433</v>
      </c>
      <c r="N347">
        <v>487.4233761464075</v>
      </c>
    </row>
    <row r="348" spans="1:14">
      <c r="A348">
        <v>346</v>
      </c>
      <c r="B348">
        <v>55.61306307958196</v>
      </c>
      <c r="C348">
        <v>1751.154608375051</v>
      </c>
      <c r="D348">
        <v>0.6185803708476163</v>
      </c>
      <c r="E348">
        <v>210.8900259079522</v>
      </c>
      <c r="F348">
        <v>14.26502208604809</v>
      </c>
      <c r="G348">
        <v>19007.70087080907</v>
      </c>
      <c r="H348">
        <v>0.2257391329813391</v>
      </c>
      <c r="I348">
        <v>0.1661645126827589</v>
      </c>
      <c r="J348">
        <v>16.82712452830377</v>
      </c>
      <c r="K348">
        <v>2.88665683963427</v>
      </c>
      <c r="L348">
        <v>933.0551285060506</v>
      </c>
      <c r="M348">
        <v>598.7597909594675</v>
      </c>
      <c r="N348">
        <v>487.1918983954931</v>
      </c>
    </row>
    <row r="349" spans="1:14">
      <c r="A349">
        <v>347</v>
      </c>
      <c r="B349">
        <v>55.56086976551774</v>
      </c>
      <c r="C349">
        <v>1750.320212393186</v>
      </c>
      <c r="D349">
        <v>0.6185795451716247</v>
      </c>
      <c r="E349">
        <v>210.8136040016699</v>
      </c>
      <c r="F349">
        <v>14.27182237151901</v>
      </c>
      <c r="G349">
        <v>19007.70087080906</v>
      </c>
      <c r="H349">
        <v>0.2257111340898966</v>
      </c>
      <c r="I349">
        <v>0.1661577201123408</v>
      </c>
      <c r="J349">
        <v>16.82492974367762</v>
      </c>
      <c r="K349">
        <v>2.88665683963427</v>
      </c>
      <c r="L349">
        <v>933.0551285060506</v>
      </c>
      <c r="M349">
        <v>598.8170764850989</v>
      </c>
      <c r="N349">
        <v>487.3513813217122</v>
      </c>
    </row>
    <row r="350" spans="1:14">
      <c r="A350">
        <v>348</v>
      </c>
      <c r="B350">
        <v>55.55623515364238</v>
      </c>
      <c r="C350">
        <v>1747.556279310175</v>
      </c>
      <c r="D350">
        <v>0.6185803005943429</v>
      </c>
      <c r="E350">
        <v>210.5075556220531</v>
      </c>
      <c r="F350">
        <v>14.29439467003353</v>
      </c>
      <c r="G350">
        <v>19007.70087080907</v>
      </c>
      <c r="H350">
        <v>0.2256992182801416</v>
      </c>
      <c r="I350">
        <v>0.166130340365996</v>
      </c>
      <c r="J350">
        <v>16.82331766966889</v>
      </c>
      <c r="K350">
        <v>2.88665683963427</v>
      </c>
      <c r="L350">
        <v>933.0551285060506</v>
      </c>
      <c r="M350">
        <v>598.8715737919213</v>
      </c>
      <c r="N350">
        <v>487.6817016678532</v>
      </c>
    </row>
    <row r="351" spans="1:14">
      <c r="A351">
        <v>349</v>
      </c>
      <c r="B351">
        <v>55.5878390457983</v>
      </c>
      <c r="C351">
        <v>1751.025292827693</v>
      </c>
      <c r="D351">
        <v>0.6185788050783364</v>
      </c>
      <c r="E351">
        <v>210.8833704384398</v>
      </c>
      <c r="F351">
        <v>14.26607557690667</v>
      </c>
      <c r="G351">
        <v>19007.70087080906</v>
      </c>
      <c r="H351">
        <v>0.2257268724567033</v>
      </c>
      <c r="I351">
        <v>0.1661639152067938</v>
      </c>
      <c r="J351">
        <v>16.8262211846629</v>
      </c>
      <c r="K351">
        <v>2.88665683963427</v>
      </c>
      <c r="L351">
        <v>933.0551285060506</v>
      </c>
      <c r="M351">
        <v>598.7819521343819</v>
      </c>
      <c r="N351">
        <v>487.2368957327758</v>
      </c>
    </row>
    <row r="352" spans="1:14">
      <c r="A352">
        <v>350</v>
      </c>
      <c r="B352">
        <v>55.55728614740691</v>
      </c>
      <c r="C352">
        <v>1750.187972648495</v>
      </c>
      <c r="D352">
        <v>0.6185788344756766</v>
      </c>
      <c r="E352">
        <v>210.800013186416</v>
      </c>
      <c r="F352">
        <v>14.2729007140606</v>
      </c>
      <c r="G352">
        <v>19007.70087080906</v>
      </c>
      <c r="H352">
        <v>0.2257089576966393</v>
      </c>
      <c r="I352">
        <v>0.1661565045760184</v>
      </c>
      <c r="J352">
        <v>16.8247377654828</v>
      </c>
      <c r="K352">
        <v>2.88665683963427</v>
      </c>
      <c r="L352">
        <v>933.0551285060506</v>
      </c>
      <c r="M352">
        <v>598.8223752212215</v>
      </c>
      <c r="N352">
        <v>487.3725666239083</v>
      </c>
    </row>
    <row r="353" spans="1:14">
      <c r="A353">
        <v>351</v>
      </c>
      <c r="B353">
        <v>55.5328925878862</v>
      </c>
      <c r="C353">
        <v>1752.058075081924</v>
      </c>
      <c r="D353">
        <v>0.618576844182532</v>
      </c>
      <c r="E353">
        <v>211.0159186524429</v>
      </c>
      <c r="F353">
        <v>14.25766618117778</v>
      </c>
      <c r="G353">
        <v>19007.70087080907</v>
      </c>
      <c r="H353">
        <v>0.225703491826777</v>
      </c>
      <c r="I353">
        <v>0.1661758570009131</v>
      </c>
      <c r="J353">
        <v>16.82488465462387</v>
      </c>
      <c r="K353">
        <v>2.88665683963427</v>
      </c>
      <c r="L353">
        <v>933.0551285060506</v>
      </c>
      <c r="M353">
        <v>598.8081390410907</v>
      </c>
      <c r="N353">
        <v>487.185050040063</v>
      </c>
    </row>
    <row r="354" spans="1:14">
      <c r="A354">
        <v>352</v>
      </c>
      <c r="B354">
        <v>55.60827069047004</v>
      </c>
      <c r="C354">
        <v>1750.352542605123</v>
      </c>
      <c r="D354">
        <v>0.6185797329232039</v>
      </c>
      <c r="E354">
        <v>210.8019832163021</v>
      </c>
      <c r="F354">
        <v>14.27155876117152</v>
      </c>
      <c r="G354">
        <v>19007.70087080907</v>
      </c>
      <c r="H354">
        <v>0.2257345194984277</v>
      </c>
      <c r="I354">
        <v>0.1661566041684697</v>
      </c>
      <c r="J354">
        <v>16.82656472654535</v>
      </c>
      <c r="K354">
        <v>2.88665683963427</v>
      </c>
      <c r="L354">
        <v>933.0551285060506</v>
      </c>
      <c r="M354">
        <v>598.7775761673656</v>
      </c>
      <c r="N354">
        <v>487.2890268365435</v>
      </c>
    </row>
    <row r="355" spans="1:14">
      <c r="A355">
        <v>353</v>
      </c>
      <c r="B355">
        <v>55.55232110581269</v>
      </c>
      <c r="C355">
        <v>1751.990405801638</v>
      </c>
      <c r="D355">
        <v>0.6185766699545293</v>
      </c>
      <c r="E355">
        <v>211.0020574284906</v>
      </c>
      <c r="F355">
        <v>14.25821687255477</v>
      </c>
      <c r="G355">
        <v>19007.70087080907</v>
      </c>
      <c r="H355">
        <v>0.2257129458166839</v>
      </c>
      <c r="I355">
        <v>0.166174576024305</v>
      </c>
      <c r="J355">
        <v>16.82552118857306</v>
      </c>
      <c r="K355">
        <v>2.88665683963427</v>
      </c>
      <c r="L355">
        <v>933.0551285060506</v>
      </c>
      <c r="M355">
        <v>598.7931880749526</v>
      </c>
      <c r="N355">
        <v>487.1747343868071</v>
      </c>
    </row>
    <row r="356" spans="1:14">
      <c r="A356">
        <v>354</v>
      </c>
      <c r="B356">
        <v>55.55135537915115</v>
      </c>
      <c r="C356">
        <v>1751.650448478457</v>
      </c>
      <c r="D356">
        <v>0.6185768344448971</v>
      </c>
      <c r="E356">
        <v>210.9645388596916</v>
      </c>
      <c r="F356">
        <v>14.26098408289946</v>
      </c>
      <c r="G356">
        <v>19007.70087080905</v>
      </c>
      <c r="H356">
        <v>0.2257112950509618</v>
      </c>
      <c r="I356">
        <v>0.1661712204555489</v>
      </c>
      <c r="J356">
        <v>16.8253097799537</v>
      </c>
      <c r="K356">
        <v>2.88665683963427</v>
      </c>
      <c r="L356">
        <v>933.0551285060506</v>
      </c>
      <c r="M356">
        <v>598.8001983043297</v>
      </c>
      <c r="N356">
        <v>487.2138141993562</v>
      </c>
    </row>
    <row r="357" spans="1:14">
      <c r="A357">
        <v>355</v>
      </c>
      <c r="B357">
        <v>55.5957612675977</v>
      </c>
      <c r="C357">
        <v>1752.709856098209</v>
      </c>
      <c r="D357">
        <v>0.6185776917982605</v>
      </c>
      <c r="E357">
        <v>211.0682503665579</v>
      </c>
      <c r="F357">
        <v>14.25236417633022</v>
      </c>
      <c r="G357">
        <v>19007.70087080907</v>
      </c>
      <c r="H357">
        <v>0.2257366321287184</v>
      </c>
      <c r="I357">
        <v>0.1661804428311622</v>
      </c>
      <c r="J357">
        <v>16.82737411306507</v>
      </c>
      <c r="K357">
        <v>2.88665683963427</v>
      </c>
      <c r="L357">
        <v>933.0551285060506</v>
      </c>
      <c r="M357">
        <v>598.7445792390116</v>
      </c>
      <c r="N357">
        <v>487.0323103592156</v>
      </c>
    </row>
    <row r="358" spans="1:14">
      <c r="A358">
        <v>356</v>
      </c>
      <c r="B358">
        <v>55.57972046860002</v>
      </c>
      <c r="C358">
        <v>1752.134658598953</v>
      </c>
      <c r="D358">
        <v>0.6185775258006978</v>
      </c>
      <c r="E358">
        <v>211.0093673971326</v>
      </c>
      <c r="F358">
        <v>14.25704299721449</v>
      </c>
      <c r="G358">
        <v>19007.70087080906</v>
      </c>
      <c r="H358">
        <v>0.2257268120039333</v>
      </c>
      <c r="I358">
        <v>0.1661751951480535</v>
      </c>
      <c r="J358">
        <v>16.82652778417103</v>
      </c>
      <c r="K358">
        <v>2.88665683963427</v>
      </c>
      <c r="L358">
        <v>933.0551285060506</v>
      </c>
      <c r="M358">
        <v>598.768191489202</v>
      </c>
      <c r="N358">
        <v>487.1211451521334</v>
      </c>
    </row>
    <row r="359" spans="1:14">
      <c r="A359">
        <v>357</v>
      </c>
      <c r="B359">
        <v>55.5942074404188</v>
      </c>
      <c r="C359">
        <v>1753.649451459541</v>
      </c>
      <c r="D359">
        <v>0.6185774152946318</v>
      </c>
      <c r="E359">
        <v>211.1732809721745</v>
      </c>
      <c r="F359">
        <v>14.24472784099708</v>
      </c>
      <c r="G359">
        <v>19007.70087080907</v>
      </c>
      <c r="H359">
        <v>0.2257391470710932</v>
      </c>
      <c r="I359">
        <v>0.1661898417179196</v>
      </c>
      <c r="J359">
        <v>16.82781378238419</v>
      </c>
      <c r="K359">
        <v>2.88665683963427</v>
      </c>
      <c r="L359">
        <v>933.0551285060506</v>
      </c>
      <c r="M359">
        <v>598.7286325086483</v>
      </c>
      <c r="N359">
        <v>486.9258088153157</v>
      </c>
    </row>
    <row r="360" spans="1:14">
      <c r="A360">
        <v>358</v>
      </c>
      <c r="B360">
        <v>55.57588901182881</v>
      </c>
      <c r="C360">
        <v>1753.64587496982</v>
      </c>
      <c r="D360">
        <v>0.6185771370119955</v>
      </c>
      <c r="E360">
        <v>211.1787815423151</v>
      </c>
      <c r="F360">
        <v>14.24475689254246</v>
      </c>
      <c r="G360">
        <v>19007.70087080908</v>
      </c>
      <c r="H360">
        <v>0.2257301137700266</v>
      </c>
      <c r="I360">
        <v>0.1661903634373032</v>
      </c>
      <c r="J360">
        <v>16.82718540437099</v>
      </c>
      <c r="K360">
        <v>2.88665683963427</v>
      </c>
      <c r="L360">
        <v>933.0551285060506</v>
      </c>
      <c r="M360">
        <v>598.7437778143311</v>
      </c>
      <c r="N360">
        <v>486.9499304273066</v>
      </c>
    </row>
    <row r="361" spans="1:14">
      <c r="A361">
        <v>359</v>
      </c>
      <c r="B361">
        <v>55.68274231251232</v>
      </c>
      <c r="C361">
        <v>1755.303082473083</v>
      </c>
      <c r="D361">
        <v>0.6185780812470425</v>
      </c>
      <c r="E361">
        <v>211.3289484322098</v>
      </c>
      <c r="F361">
        <v>14.23130820767419</v>
      </c>
      <c r="G361">
        <v>19007.70087080907</v>
      </c>
      <c r="H361">
        <v>0.2257881688920983</v>
      </c>
      <c r="I361">
        <v>0.1662036453751667</v>
      </c>
      <c r="J361">
        <v>16.83168928840576</v>
      </c>
      <c r="K361">
        <v>2.88665683963427</v>
      </c>
      <c r="L361">
        <v>933.0551285060506</v>
      </c>
      <c r="M361">
        <v>598.6260214570242</v>
      </c>
      <c r="N361">
        <v>486.6241324158156</v>
      </c>
    </row>
    <row r="362" spans="1:14">
      <c r="A362">
        <v>360</v>
      </c>
      <c r="B362">
        <v>55.74017720378046</v>
      </c>
      <c r="C362">
        <v>1755.534608025277</v>
      </c>
      <c r="D362">
        <v>0.6185785662757097</v>
      </c>
      <c r="E362">
        <v>211.3363086646244</v>
      </c>
      <c r="F362">
        <v>14.22943133696133</v>
      </c>
      <c r="G362">
        <v>19007.70087080907</v>
      </c>
      <c r="H362">
        <v>0.2258170884544019</v>
      </c>
      <c r="I362">
        <v>0.1662042191968592</v>
      </c>
      <c r="J362">
        <v>16.83376545311647</v>
      </c>
      <c r="K362">
        <v>2.88665683963427</v>
      </c>
      <c r="L362">
        <v>933.0551285060506</v>
      </c>
      <c r="M362">
        <v>598.5748073040888</v>
      </c>
      <c r="N362">
        <v>486.5281778818159</v>
      </c>
    </row>
    <row r="363" spans="1:14">
      <c r="A363">
        <v>361</v>
      </c>
      <c r="B363">
        <v>55.784827290721</v>
      </c>
      <c r="C363">
        <v>1754.976288981296</v>
      </c>
      <c r="D363">
        <v>0.6185799531934723</v>
      </c>
      <c r="E363">
        <v>211.2599380000288</v>
      </c>
      <c r="F363">
        <v>14.23395821436151</v>
      </c>
      <c r="G363">
        <v>19007.70087080908</v>
      </c>
      <c r="H363">
        <v>0.2258369258673891</v>
      </c>
      <c r="I363">
        <v>0.1661973258433699</v>
      </c>
      <c r="J363">
        <v>16.83499219936411</v>
      </c>
      <c r="K363">
        <v>2.88665683963427</v>
      </c>
      <c r="L363">
        <v>933.0551285060506</v>
      </c>
      <c r="M363">
        <v>598.5486387664002</v>
      </c>
      <c r="N363">
        <v>486.5393693954388</v>
      </c>
    </row>
    <row r="364" spans="1:14">
      <c r="A364">
        <v>362</v>
      </c>
      <c r="B364">
        <v>55.72986361311906</v>
      </c>
      <c r="C364">
        <v>1755.029392763098</v>
      </c>
      <c r="D364">
        <v>0.6185785927882937</v>
      </c>
      <c r="E364">
        <v>211.2833796145128</v>
      </c>
      <c r="F364">
        <v>14.23352752242306</v>
      </c>
      <c r="G364">
        <v>19007.70087080907</v>
      </c>
      <c r="H364">
        <v>0.2258103254711513</v>
      </c>
      <c r="I364">
        <v>0.1661994957495638</v>
      </c>
      <c r="J364">
        <v>16.83315280693851</v>
      </c>
      <c r="K364">
        <v>2.88665683963427</v>
      </c>
      <c r="L364">
        <v>933.0551285060506</v>
      </c>
      <c r="M364">
        <v>598.5924221591744</v>
      </c>
      <c r="N364">
        <v>486.5991807870103</v>
      </c>
    </row>
    <row r="365" spans="1:14">
      <c r="A365">
        <v>363</v>
      </c>
      <c r="B365">
        <v>55.77821223369267</v>
      </c>
      <c r="C365">
        <v>1756.163062637563</v>
      </c>
      <c r="D365">
        <v>0.618578643218289</v>
      </c>
      <c r="E365">
        <v>211.3940160895987</v>
      </c>
      <c r="F365">
        <v>14.22433924047884</v>
      </c>
      <c r="G365">
        <v>19007.70087080907</v>
      </c>
      <c r="H365">
        <v>0.2258379260473939</v>
      </c>
      <c r="I365">
        <v>0.1662093233739609</v>
      </c>
      <c r="J365">
        <v>16.83538895612181</v>
      </c>
      <c r="K365">
        <v>2.88665683963427</v>
      </c>
      <c r="L365">
        <v>933.0551285060506</v>
      </c>
      <c r="M365">
        <v>598.5321500239036</v>
      </c>
      <c r="N365">
        <v>486.4106136419619</v>
      </c>
    </row>
    <row r="366" spans="1:14">
      <c r="A366">
        <v>364</v>
      </c>
      <c r="B366">
        <v>55.77157674543576</v>
      </c>
      <c r="C366">
        <v>1756.086349250661</v>
      </c>
      <c r="D366">
        <v>0.6185784146531055</v>
      </c>
      <c r="E366">
        <v>211.3876003440515</v>
      </c>
      <c r="F366">
        <v>14.22496062065189</v>
      </c>
      <c r="G366">
        <v>19007.70087080906</v>
      </c>
      <c r="H366">
        <v>0.2258344233223431</v>
      </c>
      <c r="I366">
        <v>0.1662087578681917</v>
      </c>
      <c r="J366">
        <v>16.83512351147613</v>
      </c>
      <c r="K366">
        <v>2.88665683963427</v>
      </c>
      <c r="L366">
        <v>933.0551285060506</v>
      </c>
      <c r="M366">
        <v>598.5389606807873</v>
      </c>
      <c r="N366">
        <v>486.4274445605574</v>
      </c>
    </row>
    <row r="367" spans="1:14">
      <c r="A367">
        <v>365</v>
      </c>
      <c r="B367">
        <v>55.83457506947445</v>
      </c>
      <c r="C367">
        <v>1756.953001714127</v>
      </c>
      <c r="D367">
        <v>0.6185789522949046</v>
      </c>
      <c r="E367">
        <v>211.4639441733535</v>
      </c>
      <c r="F367">
        <v>14.21794387225135</v>
      </c>
      <c r="G367">
        <v>19007.70087080906</v>
      </c>
      <c r="H367">
        <v>0.2258680872610938</v>
      </c>
      <c r="I367">
        <v>0.1662155071971786</v>
      </c>
      <c r="J367">
        <v>16.83770862848629</v>
      </c>
      <c r="K367">
        <v>2.88665683963427</v>
      </c>
      <c r="L367">
        <v>933.0551285060506</v>
      </c>
      <c r="M367">
        <v>598.4718980991163</v>
      </c>
      <c r="N367">
        <v>486.2517281314219</v>
      </c>
    </row>
    <row r="368" spans="1:14">
      <c r="A368">
        <v>366</v>
      </c>
      <c r="B368">
        <v>55.77732442027757</v>
      </c>
      <c r="C368">
        <v>1756.85458855487</v>
      </c>
      <c r="D368">
        <v>0.6185776314242368</v>
      </c>
      <c r="E368">
        <v>211.4712326435838</v>
      </c>
      <c r="F368">
        <v>14.21874031424702</v>
      </c>
      <c r="G368">
        <v>19007.70087080907</v>
      </c>
      <c r="H368">
        <v>0.2258398941608604</v>
      </c>
      <c r="I368">
        <v>0.1662162313813545</v>
      </c>
      <c r="J368">
        <v>16.8357168514768</v>
      </c>
      <c r="K368">
        <v>2.88665683963427</v>
      </c>
      <c r="L368">
        <v>933.0551285060506</v>
      </c>
      <c r="M368">
        <v>598.5202262312979</v>
      </c>
      <c r="N368">
        <v>486.333513964999</v>
      </c>
    </row>
    <row r="369" spans="1:14">
      <c r="A369">
        <v>367</v>
      </c>
      <c r="B369">
        <v>55.74572368976933</v>
      </c>
      <c r="C369">
        <v>1757.117181790082</v>
      </c>
      <c r="D369">
        <v>0.6185773836205769</v>
      </c>
      <c r="E369">
        <v>211.510579818869</v>
      </c>
      <c r="F369">
        <v>14.21661538765792</v>
      </c>
      <c r="G369">
        <v>19007.70087080907</v>
      </c>
      <c r="H369">
        <v>0.2258253226503721</v>
      </c>
      <c r="I369">
        <v>0.1662197998740491</v>
      </c>
      <c r="J369">
        <v>16.83477764132835</v>
      </c>
      <c r="K369">
        <v>2.88665683963427</v>
      </c>
      <c r="L369">
        <v>933.0551285060506</v>
      </c>
      <c r="M369">
        <v>598.541284991631</v>
      </c>
      <c r="N369">
        <v>486.337834853327</v>
      </c>
    </row>
    <row r="370" spans="1:14">
      <c r="A370">
        <v>368</v>
      </c>
      <c r="B370">
        <v>55.750474186684</v>
      </c>
      <c r="C370">
        <v>1756.730974936681</v>
      </c>
      <c r="D370">
        <v>0.6185774842411703</v>
      </c>
      <c r="E370">
        <v>211.4660787343922</v>
      </c>
      <c r="F370">
        <v>14.21974082597102</v>
      </c>
      <c r="G370">
        <v>19007.70087080907</v>
      </c>
      <c r="H370">
        <v>0.2258263290805158</v>
      </c>
      <c r="I370">
        <v>0.1662158097167312</v>
      </c>
      <c r="J370">
        <v>16.83474000908769</v>
      </c>
      <c r="K370">
        <v>2.88665683963427</v>
      </c>
      <c r="L370">
        <v>933.0551285060506</v>
      </c>
      <c r="M370">
        <v>598.5444297925692</v>
      </c>
      <c r="N370">
        <v>486.3801913053074</v>
      </c>
    </row>
    <row r="371" spans="1:14">
      <c r="A371">
        <v>369</v>
      </c>
      <c r="B371">
        <v>55.78223723463854</v>
      </c>
      <c r="C371">
        <v>1755.10724664389</v>
      </c>
      <c r="D371">
        <v>0.6185787895895479</v>
      </c>
      <c r="E371">
        <v>211.2752806802143</v>
      </c>
      <c r="F371">
        <v>14.23289614484936</v>
      </c>
      <c r="G371">
        <v>19007.70087080907</v>
      </c>
      <c r="H371">
        <v>0.2258362030483941</v>
      </c>
      <c r="I371">
        <v>0.1661986935210473</v>
      </c>
      <c r="J371">
        <v>16.83497556938419</v>
      </c>
      <c r="K371">
        <v>2.88665683963427</v>
      </c>
      <c r="L371">
        <v>933.0551285060506</v>
      </c>
      <c r="M371">
        <v>598.5482201218889</v>
      </c>
      <c r="N371">
        <v>486.5332838305171</v>
      </c>
    </row>
    <row r="372" spans="1:14">
      <c r="A372">
        <v>370</v>
      </c>
      <c r="B372">
        <v>55.7757625274017</v>
      </c>
      <c r="C372">
        <v>1755.623875773927</v>
      </c>
      <c r="D372">
        <v>0.618578873451931</v>
      </c>
      <c r="E372">
        <v>211.3348451994175</v>
      </c>
      <c r="F372">
        <v>14.22870781678279</v>
      </c>
      <c r="G372">
        <v>19007.70087080906</v>
      </c>
      <c r="H372">
        <v>0.2258348075990652</v>
      </c>
      <c r="I372">
        <v>0.166204035650452</v>
      </c>
      <c r="J372">
        <v>16.83502232965071</v>
      </c>
      <c r="K372">
        <v>2.88665683963427</v>
      </c>
      <c r="L372">
        <v>933.0551285060506</v>
      </c>
      <c r="M372">
        <v>598.5440921113124</v>
      </c>
      <c r="N372">
        <v>486.4740427823706</v>
      </c>
    </row>
    <row r="373" spans="1:14">
      <c r="A373">
        <v>371</v>
      </c>
      <c r="B373">
        <v>55.82890576469513</v>
      </c>
      <c r="C373">
        <v>1755.574233070357</v>
      </c>
      <c r="D373">
        <v>0.6185806961313217</v>
      </c>
      <c r="E373">
        <v>211.3123390411831</v>
      </c>
      <c r="F373">
        <v>14.2291101646363</v>
      </c>
      <c r="G373">
        <v>19007.70087080907</v>
      </c>
      <c r="H373">
        <v>0.2258605738437859</v>
      </c>
      <c r="I373">
        <v>0.1662019499615923</v>
      </c>
      <c r="J373">
        <v>16.83680388200639</v>
      </c>
      <c r="K373">
        <v>2.88665683963427</v>
      </c>
      <c r="L373">
        <v>933.0551285060506</v>
      </c>
      <c r="M373">
        <v>598.501671278379</v>
      </c>
      <c r="N373">
        <v>486.4105529235796</v>
      </c>
    </row>
    <row r="374" spans="1:14">
      <c r="A374">
        <v>372</v>
      </c>
      <c r="B374">
        <v>55.81672564911543</v>
      </c>
      <c r="C374">
        <v>1755.705351335165</v>
      </c>
      <c r="D374">
        <v>0.6185803538129587</v>
      </c>
      <c r="E374">
        <v>211.3308256645595</v>
      </c>
      <c r="F374">
        <v>14.22804751694708</v>
      </c>
      <c r="G374">
        <v>19007.70087080907</v>
      </c>
      <c r="H374">
        <v>0.2258550740190074</v>
      </c>
      <c r="I374">
        <v>0.1662036219006615</v>
      </c>
      <c r="J374">
        <v>16.83645758043427</v>
      </c>
      <c r="K374">
        <v>2.88665683963427</v>
      </c>
      <c r="L374">
        <v>933.0551285060506</v>
      </c>
      <c r="M374">
        <v>598.5092177519971</v>
      </c>
      <c r="N374">
        <v>486.4121796761708</v>
      </c>
    </row>
    <row r="375" spans="1:14">
      <c r="A375">
        <v>373</v>
      </c>
      <c r="B375">
        <v>55.82777850883462</v>
      </c>
      <c r="C375">
        <v>1754.377856169915</v>
      </c>
      <c r="D375">
        <v>0.6185807368896555</v>
      </c>
      <c r="E375">
        <v>211.1796092871555</v>
      </c>
      <c r="F375">
        <v>14.23881353535256</v>
      </c>
      <c r="G375">
        <v>19007.70087080907</v>
      </c>
      <c r="H375">
        <v>0.2258558480318775</v>
      </c>
      <c r="I375">
        <v>0.1661900733220992</v>
      </c>
      <c r="J375">
        <v>16.83614306056568</v>
      </c>
      <c r="K375">
        <v>2.88665683963427</v>
      </c>
      <c r="L375">
        <v>933.0551285060506</v>
      </c>
      <c r="M375">
        <v>598.5245161816366</v>
      </c>
      <c r="N375">
        <v>486.5531061817628</v>
      </c>
    </row>
    <row r="376" spans="1:14">
      <c r="A376">
        <v>374</v>
      </c>
      <c r="B376">
        <v>55.86126589229491</v>
      </c>
      <c r="C376">
        <v>1756.389704938996</v>
      </c>
      <c r="D376">
        <v>0.6185808508111478</v>
      </c>
      <c r="E376">
        <v>211.3927283743768</v>
      </c>
      <c r="F376">
        <v>14.22250374977153</v>
      </c>
      <c r="G376">
        <v>19007.70087080907</v>
      </c>
      <c r="H376">
        <v>0.2258791852326102</v>
      </c>
      <c r="I376">
        <v>0.1662090989015945</v>
      </c>
      <c r="J376">
        <v>16.83832609289783</v>
      </c>
      <c r="K376">
        <v>2.88665683963427</v>
      </c>
      <c r="L376">
        <v>933.0551285060506</v>
      </c>
      <c r="M376">
        <v>598.4604008696913</v>
      </c>
      <c r="N376">
        <v>486.2765702039408</v>
      </c>
    </row>
    <row r="377" spans="1:14">
      <c r="A377">
        <v>375</v>
      </c>
      <c r="B377">
        <v>55.90053325129458</v>
      </c>
      <c r="C377">
        <v>1755.941068226045</v>
      </c>
      <c r="D377">
        <v>0.6185822481034726</v>
      </c>
      <c r="E377">
        <v>211.3303447466265</v>
      </c>
      <c r="F377">
        <v>14.22613754901895</v>
      </c>
      <c r="G377">
        <v>19007.70087080907</v>
      </c>
      <c r="H377">
        <v>0.2258966658126695</v>
      </c>
      <c r="I377">
        <v>0.1662034699455681</v>
      </c>
      <c r="J377">
        <v>16.83942255678215</v>
      </c>
      <c r="K377">
        <v>2.88665683963427</v>
      </c>
      <c r="L377">
        <v>933.0551285060506</v>
      </c>
      <c r="M377">
        <v>598.4368100140659</v>
      </c>
      <c r="N377">
        <v>486.2805056695873</v>
      </c>
    </row>
    <row r="378" spans="1:14">
      <c r="A378">
        <v>376</v>
      </c>
      <c r="B378">
        <v>55.84370879791032</v>
      </c>
      <c r="C378">
        <v>1756.106659270007</v>
      </c>
      <c r="D378">
        <v>0.6185809301438796</v>
      </c>
      <c r="E378">
        <v>211.3668548515186</v>
      </c>
      <c r="F378">
        <v>14.22479610375089</v>
      </c>
      <c r="G378">
        <v>19007.70087080906</v>
      </c>
      <c r="H378">
        <v>0.2258696269552048</v>
      </c>
      <c r="I378">
        <v>0.1662068095499866</v>
      </c>
      <c r="J378">
        <v>16.83758273103087</v>
      </c>
      <c r="K378">
        <v>2.88665683963427</v>
      </c>
      <c r="L378">
        <v>933.0551285060506</v>
      </c>
      <c r="M378">
        <v>598.4798971084598</v>
      </c>
      <c r="N378">
        <v>486.3302579265152</v>
      </c>
    </row>
    <row r="379" spans="1:14">
      <c r="A379">
        <v>377</v>
      </c>
      <c r="B379">
        <v>55.89829692549456</v>
      </c>
      <c r="C379">
        <v>1756.967125034153</v>
      </c>
      <c r="D379">
        <v>0.618581684417005</v>
      </c>
      <c r="E379">
        <v>211.4451988474372</v>
      </c>
      <c r="F379">
        <v>14.21782958179676</v>
      </c>
      <c r="G379">
        <v>19007.70087080907</v>
      </c>
      <c r="H379">
        <v>0.2258991534113833</v>
      </c>
      <c r="I379">
        <v>0.1662137503978227</v>
      </c>
      <c r="J379">
        <v>16.83987746283374</v>
      </c>
      <c r="K379">
        <v>2.88665683963427</v>
      </c>
      <c r="L379">
        <v>933.0551285060506</v>
      </c>
      <c r="M379">
        <v>598.4198372974614</v>
      </c>
      <c r="N379">
        <v>486.1613355557533</v>
      </c>
    </row>
    <row r="380" spans="1:14">
      <c r="A380">
        <v>378</v>
      </c>
      <c r="B380">
        <v>55.86967115681729</v>
      </c>
      <c r="C380">
        <v>1757.013486171757</v>
      </c>
      <c r="D380">
        <v>0.6185806974489469</v>
      </c>
      <c r="E380">
        <v>211.4594498525757</v>
      </c>
      <c r="F380">
        <v>14.21745442545399</v>
      </c>
      <c r="G380">
        <v>19007.70087080907</v>
      </c>
      <c r="H380">
        <v>0.225885433704919</v>
      </c>
      <c r="I380">
        <v>0.1662150588922903</v>
      </c>
      <c r="J380">
        <v>16.83893426695727</v>
      </c>
      <c r="K380">
        <v>2.88665683963427</v>
      </c>
      <c r="L380">
        <v>933.0551285060506</v>
      </c>
      <c r="M380">
        <v>598.442172588748</v>
      </c>
      <c r="N380">
        <v>486.1937586186039</v>
      </c>
    </row>
    <row r="381" spans="1:14">
      <c r="A381">
        <v>379</v>
      </c>
      <c r="B381">
        <v>55.87662736270016</v>
      </c>
      <c r="C381">
        <v>1756.460955764557</v>
      </c>
      <c r="D381">
        <v>0.6185811476506364</v>
      </c>
      <c r="E381">
        <v>211.3957410223616</v>
      </c>
      <c r="F381">
        <v>14.22192681401308</v>
      </c>
      <c r="G381">
        <v>19007.70087080907</v>
      </c>
      <c r="H381">
        <v>0.2258869357200335</v>
      </c>
      <c r="I381">
        <v>0.1662093465437602</v>
      </c>
      <c r="J381">
        <v>16.83888555313929</v>
      </c>
      <c r="K381">
        <v>2.88665683963427</v>
      </c>
      <c r="L381">
        <v>933.0551285060506</v>
      </c>
      <c r="M381">
        <v>598.4465697256257</v>
      </c>
      <c r="N381">
        <v>486.249706779847</v>
      </c>
    </row>
    <row r="382" spans="1:14">
      <c r="A382">
        <v>380</v>
      </c>
      <c r="B382">
        <v>55.88470466641319</v>
      </c>
      <c r="C382">
        <v>1755.942054083012</v>
      </c>
      <c r="D382">
        <v>0.6185818545930222</v>
      </c>
      <c r="E382">
        <v>211.335455410605</v>
      </c>
      <c r="F382">
        <v>14.22612956188932</v>
      </c>
      <c r="G382">
        <v>19007.70087080907</v>
      </c>
      <c r="H382">
        <v>0.2258890365906961</v>
      </c>
      <c r="I382">
        <v>0.1662039435845461</v>
      </c>
      <c r="J382">
        <v>16.83888932309246</v>
      </c>
      <c r="K382">
        <v>2.88665683963427</v>
      </c>
      <c r="L382">
        <v>933.0551285060506</v>
      </c>
      <c r="M382">
        <v>598.4495420824022</v>
      </c>
      <c r="N382">
        <v>486.2979515786785</v>
      </c>
    </row>
    <row r="383" spans="1:14">
      <c r="A383">
        <v>381</v>
      </c>
      <c r="B383">
        <v>55.87356582806286</v>
      </c>
      <c r="C383">
        <v>1755.660604463563</v>
      </c>
      <c r="D383">
        <v>0.6185817640126035</v>
      </c>
      <c r="E383">
        <v>211.3077001072425</v>
      </c>
      <c r="F383">
        <v>14.22841015002876</v>
      </c>
      <c r="G383">
        <v>19007.70087080906</v>
      </c>
      <c r="H383">
        <v>0.2258826290365152</v>
      </c>
      <c r="I383">
        <v>0.1662014751223285</v>
      </c>
      <c r="J383">
        <v>16.83836516600996</v>
      </c>
      <c r="K383">
        <v>2.88665683963427</v>
      </c>
      <c r="L383">
        <v>933.0551285060506</v>
      </c>
      <c r="M383">
        <v>598.4637581036949</v>
      </c>
      <c r="N383">
        <v>486.3448942973928</v>
      </c>
    </row>
    <row r="384" spans="1:14">
      <c r="A384">
        <v>382</v>
      </c>
      <c r="B384">
        <v>55.92116790894155</v>
      </c>
      <c r="C384">
        <v>1755.683151858118</v>
      </c>
      <c r="D384">
        <v>0.6185826291038516</v>
      </c>
      <c r="E384">
        <v>211.2950194246636</v>
      </c>
      <c r="F384">
        <v>14.22822742139849</v>
      </c>
      <c r="G384">
        <v>19007.70087080906</v>
      </c>
      <c r="H384">
        <v>0.225905894438218</v>
      </c>
      <c r="I384">
        <v>0.1662002748170825</v>
      </c>
      <c r="J384">
        <v>16.83999295970625</v>
      </c>
      <c r="K384">
        <v>2.88665683963427</v>
      </c>
      <c r="L384">
        <v>933.0551285060506</v>
      </c>
      <c r="M384">
        <v>598.4246321697898</v>
      </c>
      <c r="N384">
        <v>486.2847250561452</v>
      </c>
    </row>
    <row r="385" spans="1:14">
      <c r="A385">
        <v>383</v>
      </c>
      <c r="B385">
        <v>55.91838645059131</v>
      </c>
      <c r="C385">
        <v>1755.819645210409</v>
      </c>
      <c r="D385">
        <v>0.61858252681036</v>
      </c>
      <c r="E385">
        <v>211.3110883962356</v>
      </c>
      <c r="F385">
        <v>14.22712135195496</v>
      </c>
      <c r="G385">
        <v>19007.70087080907</v>
      </c>
      <c r="H385">
        <v>0.2259050197269484</v>
      </c>
      <c r="I385">
        <v>0.1662017164641033</v>
      </c>
      <c r="J385">
        <v>16.83996941842511</v>
      </c>
      <c r="K385">
        <v>2.88665683963427</v>
      </c>
      <c r="L385">
        <v>933.0551285060506</v>
      </c>
      <c r="M385">
        <v>598.4243869646372</v>
      </c>
      <c r="N385">
        <v>486.2715335435823</v>
      </c>
    </row>
    <row r="386" spans="1:14">
      <c r="A386">
        <v>384</v>
      </c>
      <c r="B386">
        <v>55.91482253636924</v>
      </c>
      <c r="C386">
        <v>1756.372991032371</v>
      </c>
      <c r="D386">
        <v>0.6185821541761638</v>
      </c>
      <c r="E386">
        <v>211.3737927555225</v>
      </c>
      <c r="F386">
        <v>14.22263909323267</v>
      </c>
      <c r="G386">
        <v>19007.70087080908</v>
      </c>
      <c r="H386">
        <v>0.2259051954394122</v>
      </c>
      <c r="I386">
        <v>0.1662073337149163</v>
      </c>
      <c r="J386">
        <v>16.84013467518987</v>
      </c>
      <c r="K386">
        <v>2.88665683963427</v>
      </c>
      <c r="L386">
        <v>933.0551285060506</v>
      </c>
      <c r="M386">
        <v>598.4171780400407</v>
      </c>
      <c r="N386">
        <v>486.2122983497336</v>
      </c>
    </row>
    <row r="387" spans="1:14">
      <c r="A387">
        <v>385</v>
      </c>
      <c r="B387">
        <v>55.91834274899585</v>
      </c>
      <c r="C387">
        <v>1755.378603487836</v>
      </c>
      <c r="D387">
        <v>0.6185829967684944</v>
      </c>
      <c r="E387">
        <v>211.2620586058345</v>
      </c>
      <c r="F387">
        <v>14.23069593928094</v>
      </c>
      <c r="G387">
        <v>19007.70087080907</v>
      </c>
      <c r="H387">
        <v>0.2259034295324956</v>
      </c>
      <c r="I387">
        <v>0.1661973316011282</v>
      </c>
      <c r="J387">
        <v>16.83973794642703</v>
      </c>
      <c r="K387">
        <v>2.88665683963427</v>
      </c>
      <c r="L387">
        <v>933.0551285060506</v>
      </c>
      <c r="M387">
        <v>598.4325501154013</v>
      </c>
      <c r="N387">
        <v>486.3213678579065</v>
      </c>
    </row>
    <row r="388" spans="1:14">
      <c r="A388">
        <v>386</v>
      </c>
      <c r="B388">
        <v>55.92652734972554</v>
      </c>
      <c r="C388">
        <v>1755.911420508913</v>
      </c>
      <c r="D388">
        <v>0.6185823222880935</v>
      </c>
      <c r="E388">
        <v>211.3187156957565</v>
      </c>
      <c r="F388">
        <v>14.22637775048755</v>
      </c>
      <c r="G388">
        <v>19007.70087080907</v>
      </c>
      <c r="H388">
        <v>0.2259092807570668</v>
      </c>
      <c r="I388">
        <v>0.1662023884137517</v>
      </c>
      <c r="J388">
        <v>16.8402912979063</v>
      </c>
      <c r="K388">
        <v>2.88665683963427</v>
      </c>
      <c r="L388">
        <v>933.0551285060506</v>
      </c>
      <c r="M388">
        <v>598.4161261108857</v>
      </c>
      <c r="N388">
        <v>486.2512668564337</v>
      </c>
    </row>
    <row r="389" spans="1:14">
      <c r="A389">
        <v>387</v>
      </c>
      <c r="B389">
        <v>55.91427606267413</v>
      </c>
      <c r="C389">
        <v>1756.135441677888</v>
      </c>
      <c r="D389">
        <v>0.6185823350103631</v>
      </c>
      <c r="E389">
        <v>211.3475307458382</v>
      </c>
      <c r="F389">
        <v>14.22456296462406</v>
      </c>
      <c r="G389">
        <v>19007.70087080907</v>
      </c>
      <c r="H389">
        <v>0.2259041178971828</v>
      </c>
      <c r="I389">
        <v>0.1662049834774927</v>
      </c>
      <c r="J389">
        <v>16.83999354576274</v>
      </c>
      <c r="K389">
        <v>2.88665683963427</v>
      </c>
      <c r="L389">
        <v>933.0551285060506</v>
      </c>
      <c r="M389">
        <v>598.4219461534076</v>
      </c>
      <c r="N389">
        <v>486.2401188302461</v>
      </c>
    </row>
    <row r="390" spans="1:14">
      <c r="A390">
        <v>388</v>
      </c>
      <c r="B390">
        <v>55.91971220744873</v>
      </c>
      <c r="C390">
        <v>1755.738725405305</v>
      </c>
      <c r="D390">
        <v>0.6185821977901875</v>
      </c>
      <c r="E390">
        <v>211.3016412200934</v>
      </c>
      <c r="F390">
        <v>14.22777706220976</v>
      </c>
      <c r="G390">
        <v>19007.70087080906</v>
      </c>
      <c r="H390">
        <v>0.2259054185468284</v>
      </c>
      <c r="I390">
        <v>0.1662008656948082</v>
      </c>
      <c r="J390">
        <v>16.83997402122422</v>
      </c>
      <c r="K390">
        <v>2.88665683963427</v>
      </c>
      <c r="L390">
        <v>933.0551285060506</v>
      </c>
      <c r="M390">
        <v>598.424736485243</v>
      </c>
      <c r="N390">
        <v>486.2814758887297</v>
      </c>
    </row>
    <row r="391" spans="1:14">
      <c r="A391">
        <v>389</v>
      </c>
      <c r="B391">
        <v>55.9202812447456</v>
      </c>
      <c r="C391">
        <v>1755.582421238862</v>
      </c>
      <c r="D391">
        <v>0.6185822674182447</v>
      </c>
      <c r="E391">
        <v>211.2840743788284</v>
      </c>
      <c r="F391">
        <v>14.22904379899587</v>
      </c>
      <c r="G391">
        <v>19007.70087080906</v>
      </c>
      <c r="H391">
        <v>0.2259051465318661</v>
      </c>
      <c r="I391">
        <v>0.1661992930572359</v>
      </c>
      <c r="J391">
        <v>16.83991226637485</v>
      </c>
      <c r="K391">
        <v>2.88665683963427</v>
      </c>
      <c r="L391">
        <v>933.0551285060506</v>
      </c>
      <c r="M391">
        <v>598.4271436522681</v>
      </c>
      <c r="N391">
        <v>486.2995374914316</v>
      </c>
    </row>
    <row r="392" spans="1:14">
      <c r="A392">
        <v>390</v>
      </c>
      <c r="B392">
        <v>55.96671101627165</v>
      </c>
      <c r="C392">
        <v>1755.675406624638</v>
      </c>
      <c r="D392">
        <v>0.6185833900131482</v>
      </c>
      <c r="E392">
        <v>211.2796202540273</v>
      </c>
      <c r="F392">
        <v>14.22829018980258</v>
      </c>
      <c r="G392">
        <v>19007.70087080907</v>
      </c>
      <c r="H392">
        <v>0.2259280547757838</v>
      </c>
      <c r="I392">
        <v>0.1661988325004071</v>
      </c>
      <c r="J392">
        <v>16.8415352930204</v>
      </c>
      <c r="K392">
        <v>2.88665683963427</v>
      </c>
      <c r="L392">
        <v>933.0551285060506</v>
      </c>
      <c r="M392">
        <v>598.3877398979721</v>
      </c>
      <c r="N392">
        <v>486.2301298226976</v>
      </c>
    </row>
    <row r="393" spans="1:14">
      <c r="A393">
        <v>391</v>
      </c>
      <c r="B393">
        <v>55.99503027622652</v>
      </c>
      <c r="C393">
        <v>1755.756906644795</v>
      </c>
      <c r="D393">
        <v>0.6185838760341761</v>
      </c>
      <c r="E393">
        <v>211.2796664096998</v>
      </c>
      <c r="F393">
        <v>14.22762973052551</v>
      </c>
      <c r="G393">
        <v>19007.70087080905</v>
      </c>
      <c r="H393">
        <v>0.2259421023546098</v>
      </c>
      <c r="I393">
        <v>0.1661987986131231</v>
      </c>
      <c r="J393">
        <v>16.84253770892758</v>
      </c>
      <c r="K393">
        <v>2.88665683963427</v>
      </c>
      <c r="L393">
        <v>933.0551285060506</v>
      </c>
      <c r="M393">
        <v>598.3632756979348</v>
      </c>
      <c r="N393">
        <v>486.1876818032961</v>
      </c>
    </row>
    <row r="394" spans="1:14">
      <c r="A394">
        <v>392</v>
      </c>
      <c r="B394">
        <v>55.95809394570737</v>
      </c>
      <c r="C394">
        <v>1755.358058549022</v>
      </c>
      <c r="D394">
        <v>0.6185834740073425</v>
      </c>
      <c r="E394">
        <v>211.2470711302289</v>
      </c>
      <c r="F394">
        <v>14.23086249719539</v>
      </c>
      <c r="G394">
        <v>19007.70087080907</v>
      </c>
      <c r="H394">
        <v>0.2259227449559525</v>
      </c>
      <c r="I394">
        <v>0.1661959322014042</v>
      </c>
      <c r="J394">
        <v>16.84107801790865</v>
      </c>
      <c r="K394">
        <v>2.88665683963427</v>
      </c>
      <c r="L394">
        <v>933.0551285060506</v>
      </c>
      <c r="M394">
        <v>598.4005677219717</v>
      </c>
      <c r="N394">
        <v>486.2774712054094</v>
      </c>
    </row>
    <row r="395" spans="1:14">
      <c r="A395">
        <v>393</v>
      </c>
      <c r="B395">
        <v>55.98287765641609</v>
      </c>
      <c r="C395">
        <v>1755.897800055455</v>
      </c>
      <c r="D395">
        <v>0.6185837951255121</v>
      </c>
      <c r="E395">
        <v>211.2992134947139</v>
      </c>
      <c r="F395">
        <v>14.22648810412888</v>
      </c>
      <c r="G395">
        <v>19007.70087080906</v>
      </c>
      <c r="H395">
        <v>0.2259366830941169</v>
      </c>
      <c r="I395">
        <v>0.166200565347988</v>
      </c>
      <c r="J395">
        <v>16.84219877332096</v>
      </c>
      <c r="K395">
        <v>2.88665683963427</v>
      </c>
      <c r="L395">
        <v>933.0551285060506</v>
      </c>
      <c r="M395">
        <v>598.3705581365522</v>
      </c>
      <c r="N395">
        <v>486.1837085995631</v>
      </c>
    </row>
    <row r="396" spans="1:14">
      <c r="A396">
        <v>394</v>
      </c>
      <c r="B396">
        <v>55.97116691908543</v>
      </c>
      <c r="C396">
        <v>1755.521774760642</v>
      </c>
      <c r="D396">
        <v>0.6185837968160297</v>
      </c>
      <c r="E396">
        <v>211.2611214785961</v>
      </c>
      <c r="F396">
        <v>14.22953535735035</v>
      </c>
      <c r="G396">
        <v>19007.70087080906</v>
      </c>
      <c r="H396">
        <v>0.2259296670504973</v>
      </c>
      <c r="I396">
        <v>0.1661971728255496</v>
      </c>
      <c r="J396">
        <v>16.84160642090863</v>
      </c>
      <c r="K396">
        <v>2.88665683963427</v>
      </c>
      <c r="L396">
        <v>933.0551285060506</v>
      </c>
      <c r="M396">
        <v>598.3869666685292</v>
      </c>
      <c r="N396">
        <v>486.2416426895794</v>
      </c>
    </row>
    <row r="397" spans="1:14">
      <c r="A397">
        <v>395</v>
      </c>
      <c r="B397">
        <v>55.99035603880477</v>
      </c>
      <c r="C397">
        <v>1755.69851290478</v>
      </c>
      <c r="D397">
        <v>0.6185839827615843</v>
      </c>
      <c r="E397">
        <v>211.2746911325962</v>
      </c>
      <c r="F397">
        <v>14.22810293506798</v>
      </c>
      <c r="G397">
        <v>19007.70087080906</v>
      </c>
      <c r="H397">
        <v>0.225939577290703</v>
      </c>
      <c r="I397">
        <v>0.1661983634020429</v>
      </c>
      <c r="J397">
        <v>16.84234642621448</v>
      </c>
      <c r="K397">
        <v>2.88665683963427</v>
      </c>
      <c r="L397">
        <v>933.0551285060506</v>
      </c>
      <c r="M397">
        <v>598.3682152317624</v>
      </c>
      <c r="N397">
        <v>486.1971082167146</v>
      </c>
    </row>
    <row r="398" spans="1:14">
      <c r="A398">
        <v>396</v>
      </c>
      <c r="B398">
        <v>55.98347173683141</v>
      </c>
      <c r="C398">
        <v>1755.566551462985</v>
      </c>
      <c r="D398">
        <v>0.6185841063670464</v>
      </c>
      <c r="E398">
        <v>211.2621943787512</v>
      </c>
      <c r="F398">
        <v>14.22917242512848</v>
      </c>
      <c r="G398">
        <v>19007.70087080907</v>
      </c>
      <c r="H398">
        <v>0.2259357861713868</v>
      </c>
      <c r="I398">
        <v>0.1661972537686562</v>
      </c>
      <c r="J398">
        <v>16.8420459943871</v>
      </c>
      <c r="K398">
        <v>2.88665683963427</v>
      </c>
      <c r="L398">
        <v>933.0551285060506</v>
      </c>
      <c r="M398">
        <v>598.3761922397127</v>
      </c>
      <c r="N398">
        <v>486.2208379976087</v>
      </c>
    </row>
    <row r="399" spans="1:14">
      <c r="A399">
        <v>397</v>
      </c>
      <c r="B399">
        <v>55.9856226387374</v>
      </c>
      <c r="C399">
        <v>1755.757317407882</v>
      </c>
      <c r="D399">
        <v>0.6185837351296467</v>
      </c>
      <c r="E399">
        <v>211.282708235887</v>
      </c>
      <c r="F399">
        <v>14.22762640194186</v>
      </c>
      <c r="G399">
        <v>19007.70087080907</v>
      </c>
      <c r="H399">
        <v>0.2259375323777923</v>
      </c>
      <c r="I399">
        <v>0.1661990835881375</v>
      </c>
      <c r="J399">
        <v>16.84221944263937</v>
      </c>
      <c r="K399">
        <v>2.88665683963427</v>
      </c>
      <c r="L399">
        <v>933.0551285060506</v>
      </c>
      <c r="M399">
        <v>598.3708974438997</v>
      </c>
      <c r="N399">
        <v>486.1990043704246</v>
      </c>
    </row>
    <row r="400" spans="1:14">
      <c r="A400">
        <v>398</v>
      </c>
      <c r="B400">
        <v>55.99769897342456</v>
      </c>
      <c r="C400">
        <v>1755.907749619127</v>
      </c>
      <c r="D400">
        <v>0.618584044023219</v>
      </c>
      <c r="E400">
        <v>211.2955993553969</v>
      </c>
      <c r="F400">
        <v>14.22640749206411</v>
      </c>
      <c r="G400">
        <v>19007.70087080907</v>
      </c>
      <c r="H400">
        <v>0.2259439208740615</v>
      </c>
      <c r="I400">
        <v>0.1662002219189657</v>
      </c>
      <c r="J400">
        <v>16.84270650157213</v>
      </c>
      <c r="K400">
        <v>2.88665683963427</v>
      </c>
      <c r="L400">
        <v>933.0551285060506</v>
      </c>
      <c r="M400">
        <v>598.3583545115855</v>
      </c>
      <c r="N400">
        <v>486.1652526498935</v>
      </c>
    </row>
    <row r="401" spans="1:14">
      <c r="A401">
        <v>399</v>
      </c>
      <c r="B401">
        <v>55.99569444554943</v>
      </c>
      <c r="C401">
        <v>1756.86986361471</v>
      </c>
      <c r="D401">
        <v>0.6185834886714778</v>
      </c>
      <c r="E401">
        <v>211.4032497382062</v>
      </c>
      <c r="F401">
        <v>14.21861668977508</v>
      </c>
      <c r="G401">
        <v>19007.70087080907</v>
      </c>
      <c r="H401">
        <v>0.2259463253405548</v>
      </c>
      <c r="I401">
        <v>0.1662098573258421</v>
      </c>
      <c r="J401">
        <v>16.8431373519647</v>
      </c>
      <c r="K401">
        <v>2.88665683963427</v>
      </c>
      <c r="L401">
        <v>933.0551285060506</v>
      </c>
      <c r="M401">
        <v>598.3423206847257</v>
      </c>
      <c r="N401">
        <v>486.0550922988303</v>
      </c>
    </row>
    <row r="402" spans="1:14">
      <c r="A402">
        <v>400</v>
      </c>
      <c r="B402">
        <v>56.00143635889322</v>
      </c>
      <c r="C402">
        <v>1756.719432893433</v>
      </c>
      <c r="D402">
        <v>0.6185835265123085</v>
      </c>
      <c r="E402">
        <v>211.3846918557486</v>
      </c>
      <c r="F402">
        <v>14.2198342528783</v>
      </c>
      <c r="G402">
        <v>19007.70087080907</v>
      </c>
      <c r="H402">
        <v>0.2259485835766431</v>
      </c>
      <c r="I402">
        <v>0.166208188899323</v>
      </c>
      <c r="J402">
        <v>16.84325344020041</v>
      </c>
      <c r="K402">
        <v>2.88665683963427</v>
      </c>
      <c r="L402">
        <v>933.0551285060506</v>
      </c>
      <c r="M402">
        <v>598.3404316520662</v>
      </c>
      <c r="N402">
        <v>486.065513593659</v>
      </c>
    </row>
    <row r="403" spans="1:14">
      <c r="A403">
        <v>401</v>
      </c>
      <c r="B403">
        <v>56.02525993153331</v>
      </c>
      <c r="C403">
        <v>1757.596450116422</v>
      </c>
      <c r="D403">
        <v>0.6185834350629731</v>
      </c>
      <c r="E403">
        <v>211.474641006385</v>
      </c>
      <c r="F403">
        <v>14.21273874494928</v>
      </c>
      <c r="G403">
        <v>19007.70087080906</v>
      </c>
      <c r="H403">
        <v>0.2259632510244966</v>
      </c>
      <c r="I403">
        <v>0.1662162046742935</v>
      </c>
      <c r="J403">
        <v>16.84451503283985</v>
      </c>
      <c r="K403">
        <v>2.88665683963427</v>
      </c>
      <c r="L403">
        <v>933.0551285060506</v>
      </c>
      <c r="M403">
        <v>598.3050005317191</v>
      </c>
      <c r="N403">
        <v>485.935050888677</v>
      </c>
    </row>
    <row r="404" spans="1:14">
      <c r="A404">
        <v>402</v>
      </c>
      <c r="B404">
        <v>56.02321312851807</v>
      </c>
      <c r="C404">
        <v>1757.396183749864</v>
      </c>
      <c r="D404">
        <v>0.6185836798753118</v>
      </c>
      <c r="E404">
        <v>211.4530348818626</v>
      </c>
      <c r="F404">
        <v>14.21435837606811</v>
      </c>
      <c r="G404">
        <v>19007.70087080908</v>
      </c>
      <c r="H404">
        <v>0.225961528185148</v>
      </c>
      <c r="I404">
        <v>0.1662142763170878</v>
      </c>
      <c r="J404">
        <v>16.84434086485671</v>
      </c>
      <c r="K404">
        <v>2.88665683963427</v>
      </c>
      <c r="L404">
        <v>933.0551285060506</v>
      </c>
      <c r="M404">
        <v>598.3103744829247</v>
      </c>
      <c r="N404">
        <v>485.9593913468066</v>
      </c>
    </row>
    <row r="405" spans="1:14">
      <c r="A405">
        <v>403</v>
      </c>
      <c r="B405">
        <v>56.0478266765021</v>
      </c>
      <c r="C405">
        <v>1757.025472590374</v>
      </c>
      <c r="D405">
        <v>0.6185844465266501</v>
      </c>
      <c r="E405">
        <v>211.4039669842946</v>
      </c>
      <c r="F405">
        <v>14.217357434054</v>
      </c>
      <c r="G405">
        <v>19007.70087080907</v>
      </c>
      <c r="H405">
        <v>0.2259721797629024</v>
      </c>
      <c r="I405">
        <v>0.1662098532929318</v>
      </c>
      <c r="J405">
        <v>16.84498301423058</v>
      </c>
      <c r="K405">
        <v>2.88665683963427</v>
      </c>
      <c r="L405">
        <v>933.0551285060506</v>
      </c>
      <c r="M405">
        <v>598.2972325420531</v>
      </c>
      <c r="N405">
        <v>485.9729891562095</v>
      </c>
    </row>
    <row r="406" spans="1:14">
      <c r="A406">
        <v>404</v>
      </c>
      <c r="B406">
        <v>56.02439420387087</v>
      </c>
      <c r="C406">
        <v>1757.742176091466</v>
      </c>
      <c r="D406">
        <v>0.6185834873590754</v>
      </c>
      <c r="E406">
        <v>211.4911315178953</v>
      </c>
      <c r="F406">
        <v>14.21156043493327</v>
      </c>
      <c r="G406">
        <v>19007.70087080907</v>
      </c>
      <c r="H406">
        <v>0.2259633311207236</v>
      </c>
      <c r="I406">
        <v>0.1662176824981066</v>
      </c>
      <c r="J406">
        <v>16.84456052048553</v>
      </c>
      <c r="K406">
        <v>2.88665683963427</v>
      </c>
      <c r="L406">
        <v>933.0551285060506</v>
      </c>
      <c r="M406">
        <v>598.3030452039469</v>
      </c>
      <c r="N406">
        <v>485.9180612886865</v>
      </c>
    </row>
    <row r="407" spans="1:14">
      <c r="A407">
        <v>405</v>
      </c>
      <c r="B407">
        <v>56.04633035371242</v>
      </c>
      <c r="C407">
        <v>1757.74196968679</v>
      </c>
      <c r="D407">
        <v>0.6185840390544969</v>
      </c>
      <c r="E407">
        <v>211.4841196892229</v>
      </c>
      <c r="F407">
        <v>14.21156210374052</v>
      </c>
      <c r="G407">
        <v>19007.70087080907</v>
      </c>
      <c r="H407">
        <v>0.2259739911884553</v>
      </c>
      <c r="I407">
        <v>0.1662170260919421</v>
      </c>
      <c r="J407">
        <v>16.84530410670931</v>
      </c>
      <c r="K407">
        <v>2.88665683963427</v>
      </c>
      <c r="L407">
        <v>933.0551285060506</v>
      </c>
      <c r="M407">
        <v>598.2852608115704</v>
      </c>
      <c r="N407">
        <v>485.8914892689191</v>
      </c>
    </row>
    <row r="408" spans="1:14">
      <c r="A408">
        <v>406</v>
      </c>
      <c r="B408">
        <v>56.0288772540661</v>
      </c>
      <c r="C408">
        <v>1757.71003276846</v>
      </c>
      <c r="D408">
        <v>0.6185837036367642</v>
      </c>
      <c r="E408">
        <v>211.4861380918989</v>
      </c>
      <c r="F408">
        <v>14.21182032238283</v>
      </c>
      <c r="G408">
        <v>19007.70087080907</v>
      </c>
      <c r="H408">
        <v>0.2259653815409803</v>
      </c>
      <c r="I408">
        <v>0.1662172310807321</v>
      </c>
      <c r="J408">
        <v>16.84469540747097</v>
      </c>
      <c r="K408">
        <v>2.88665683963427</v>
      </c>
      <c r="L408">
        <v>933.0551285060506</v>
      </c>
      <c r="M408">
        <v>598.3000237980912</v>
      </c>
      <c r="N408">
        <v>485.9161303540714</v>
      </c>
    </row>
    <row r="409" spans="1:14">
      <c r="A409">
        <v>407</v>
      </c>
      <c r="B409">
        <v>56.0547909752452</v>
      </c>
      <c r="C409">
        <v>1758.596427087618</v>
      </c>
      <c r="D409">
        <v>0.6185834383414087</v>
      </c>
      <c r="E409">
        <v>211.5764367991391</v>
      </c>
      <c r="F409">
        <v>14.20465706616064</v>
      </c>
      <c r="G409">
        <v>19007.70087080906</v>
      </c>
      <c r="H409">
        <v>0.2259811341383053</v>
      </c>
      <c r="I409">
        <v>0.166225272119914</v>
      </c>
      <c r="J409">
        <v>16.84603416694227</v>
      </c>
      <c r="K409">
        <v>2.88665683963427</v>
      </c>
      <c r="L409">
        <v>933.0551285060506</v>
      </c>
      <c r="M409">
        <v>598.2626742477488</v>
      </c>
      <c r="N409">
        <v>485.7845731926586</v>
      </c>
    </row>
    <row r="410" spans="1:14">
      <c r="A410">
        <v>408</v>
      </c>
      <c r="B410">
        <v>56.03984978316807</v>
      </c>
      <c r="C410">
        <v>1757.617171211175</v>
      </c>
      <c r="D410">
        <v>0.6185840649556092</v>
      </c>
      <c r="E410">
        <v>211.4723066701908</v>
      </c>
      <c r="F410">
        <v>14.2125711865577</v>
      </c>
      <c r="G410">
        <v>19007.70087080906</v>
      </c>
      <c r="H410">
        <v>0.2259703995255987</v>
      </c>
      <c r="I410">
        <v>0.1662159782985285</v>
      </c>
      <c r="J410">
        <v>16.84501992933766</v>
      </c>
      <c r="K410">
        <v>2.88665683963427</v>
      </c>
      <c r="L410">
        <v>933.0551285060506</v>
      </c>
      <c r="M410">
        <v>598.2928116813309</v>
      </c>
      <c r="N410">
        <v>485.9141409214989</v>
      </c>
    </row>
    <row r="411" spans="1:14">
      <c r="A411">
        <v>409</v>
      </c>
      <c r="B411">
        <v>56.0745261218479</v>
      </c>
      <c r="C411">
        <v>1757.772544004249</v>
      </c>
      <c r="D411">
        <v>0.6185845420918136</v>
      </c>
      <c r="E411">
        <v>211.4785482190349</v>
      </c>
      <c r="F411">
        <v>14.21131491088679</v>
      </c>
      <c r="G411">
        <v>19007.70087080907</v>
      </c>
      <c r="H411">
        <v>0.2259877824122186</v>
      </c>
      <c r="I411">
        <v>0.1662164906308685</v>
      </c>
      <c r="J411">
        <v>16.84627397558871</v>
      </c>
      <c r="K411">
        <v>2.88665683963427</v>
      </c>
      <c r="L411">
        <v>933.0551285060506</v>
      </c>
      <c r="M411">
        <v>598.2618697924487</v>
      </c>
      <c r="N411">
        <v>485.8536932017445</v>
      </c>
    </row>
    <row r="412" spans="1:14">
      <c r="A412">
        <v>410</v>
      </c>
      <c r="B412">
        <v>56.08246571903558</v>
      </c>
      <c r="C412">
        <v>1757.84476171261</v>
      </c>
      <c r="D412">
        <v>0.6185847397740712</v>
      </c>
      <c r="E412">
        <v>211.4840573470139</v>
      </c>
      <c r="F412">
        <v>14.21073106604564</v>
      </c>
      <c r="G412">
        <v>19007.70087080907</v>
      </c>
      <c r="H412">
        <v>0.2259918834299848</v>
      </c>
      <c r="I412">
        <v>0.1662169738085243</v>
      </c>
      <c r="J412">
        <v>16.84658001533687</v>
      </c>
      <c r="K412">
        <v>2.88665683963427</v>
      </c>
      <c r="L412">
        <v>933.0551285060506</v>
      </c>
      <c r="M412">
        <v>598.254125452102</v>
      </c>
      <c r="N412">
        <v>485.8356014706304</v>
      </c>
    </row>
    <row r="413" spans="1:14">
      <c r="A413">
        <v>411</v>
      </c>
      <c r="B413">
        <v>56.09043811095867</v>
      </c>
      <c r="C413">
        <v>1757.812214542589</v>
      </c>
      <c r="D413">
        <v>0.6185845634490684</v>
      </c>
      <c r="E413">
        <v>211.4778762856985</v>
      </c>
      <c r="F413">
        <v>14.21099418805396</v>
      </c>
      <c r="G413">
        <v>19007.70087080907</v>
      </c>
      <c r="H413">
        <v>0.2259956760329881</v>
      </c>
      <c r="I413">
        <v>0.1662164066464243</v>
      </c>
      <c r="J413">
        <v>16.84683460810347</v>
      </c>
      <c r="K413">
        <v>2.88665683963427</v>
      </c>
      <c r="L413">
        <v>933.0551285060506</v>
      </c>
      <c r="M413">
        <v>598.2482095459321</v>
      </c>
      <c r="N413">
        <v>485.8322492820731</v>
      </c>
    </row>
    <row r="414" spans="1:14">
      <c r="A414">
        <v>412</v>
      </c>
      <c r="B414">
        <v>56.10082640835377</v>
      </c>
      <c r="C414">
        <v>1757.968108798605</v>
      </c>
      <c r="D414">
        <v>0.6185847196655863</v>
      </c>
      <c r="E414">
        <v>211.491909011399</v>
      </c>
      <c r="F414">
        <v>14.20973397613367</v>
      </c>
      <c r="G414">
        <v>19007.70087080906</v>
      </c>
      <c r="H414">
        <v>0.2260012646102897</v>
      </c>
      <c r="I414">
        <v>0.1662176488005868</v>
      </c>
      <c r="J414">
        <v>16.84726680797971</v>
      </c>
      <c r="K414">
        <v>2.88665683963427</v>
      </c>
      <c r="L414">
        <v>933.0551285060506</v>
      </c>
      <c r="M414">
        <v>598.2369397110299</v>
      </c>
      <c r="N414">
        <v>485.8012163693408</v>
      </c>
    </row>
    <row r="415" spans="1:14">
      <c r="A415">
        <v>413</v>
      </c>
      <c r="B415">
        <v>56.12413416921455</v>
      </c>
      <c r="C415">
        <v>1757.564995350922</v>
      </c>
      <c r="D415">
        <v>0.6185855129951821</v>
      </c>
      <c r="E415">
        <v>211.4396778248251</v>
      </c>
      <c r="F415">
        <v>14.21299310730033</v>
      </c>
      <c r="G415">
        <v>19007.70087080906</v>
      </c>
      <c r="H415">
        <v>0.2260111262080088</v>
      </c>
      <c r="I415">
        <v>0.1662129463096001</v>
      </c>
      <c r="J415">
        <v>16.84784601143386</v>
      </c>
      <c r="K415">
        <v>2.88665683963427</v>
      </c>
      <c r="L415">
        <v>933.0551285060506</v>
      </c>
      <c r="M415">
        <v>598.2255246257773</v>
      </c>
      <c r="N415">
        <v>485.819435727884</v>
      </c>
    </row>
    <row r="416" spans="1:14">
      <c r="A416">
        <v>414</v>
      </c>
      <c r="B416">
        <v>56.08565484662451</v>
      </c>
      <c r="C416">
        <v>1757.918709118086</v>
      </c>
      <c r="D416">
        <v>0.618584509344741</v>
      </c>
      <c r="E416">
        <v>211.4912582891236</v>
      </c>
      <c r="F416">
        <v>14.210133287157</v>
      </c>
      <c r="G416">
        <v>19007.70087080907</v>
      </c>
      <c r="H416">
        <v>0.2259937045535617</v>
      </c>
      <c r="I416">
        <v>0.1662176122980486</v>
      </c>
      <c r="J416">
        <v>16.84672642358804</v>
      </c>
      <c r="K416">
        <v>2.88665683963427</v>
      </c>
      <c r="L416">
        <v>933.0551285060506</v>
      </c>
      <c r="M416">
        <v>598.2501657081938</v>
      </c>
      <c r="N416">
        <v>485.8247017511073</v>
      </c>
    </row>
    <row r="417" spans="1:14">
      <c r="A417">
        <v>415</v>
      </c>
      <c r="B417">
        <v>56.12135383387943</v>
      </c>
      <c r="C417">
        <v>1757.674329288615</v>
      </c>
      <c r="D417">
        <v>0.6185855523011337</v>
      </c>
      <c r="E417">
        <v>211.4527275092214</v>
      </c>
      <c r="F417">
        <v>14.212109005805</v>
      </c>
      <c r="G417">
        <v>19007.70087080907</v>
      </c>
      <c r="H417">
        <v>0.2260101537445325</v>
      </c>
      <c r="I417">
        <v>0.1662141188053956</v>
      </c>
      <c r="J417">
        <v>16.84780823593891</v>
      </c>
      <c r="K417">
        <v>2.88665683963427</v>
      </c>
      <c r="L417">
        <v>933.0551285060506</v>
      </c>
      <c r="M417">
        <v>598.2257793705073</v>
      </c>
      <c r="N417">
        <v>485.8085590186442</v>
      </c>
    </row>
    <row r="418" spans="1:14">
      <c r="A418">
        <v>416</v>
      </c>
      <c r="B418">
        <v>56.10648195297997</v>
      </c>
      <c r="C418">
        <v>1758.468812526376</v>
      </c>
      <c r="D418">
        <v>0.6185845628534949</v>
      </c>
      <c r="E418">
        <v>211.5457924638567</v>
      </c>
      <c r="F418">
        <v>14.20568791815312</v>
      </c>
      <c r="G418">
        <v>19007.70087080907</v>
      </c>
      <c r="H418">
        <v>0.2260057745386967</v>
      </c>
      <c r="I418">
        <v>0.1662224626541572</v>
      </c>
      <c r="J418">
        <v>16.84771723811977</v>
      </c>
      <c r="K418">
        <v>2.88665683963427</v>
      </c>
      <c r="L418">
        <v>933.0551285060506</v>
      </c>
      <c r="M418">
        <v>598.2231629378856</v>
      </c>
      <c r="N418">
        <v>485.7362613418859</v>
      </c>
    </row>
    <row r="419" spans="1:14">
      <c r="A419">
        <v>417</v>
      </c>
      <c r="B419">
        <v>56.09814034413491</v>
      </c>
      <c r="C419">
        <v>1758.192825591035</v>
      </c>
      <c r="D419">
        <v>0.6185848249129263</v>
      </c>
      <c r="E419">
        <v>211.5177495290168</v>
      </c>
      <c r="F419">
        <v>14.2079178125173</v>
      </c>
      <c r="G419">
        <v>19007.70087080905</v>
      </c>
      <c r="H419">
        <v>0.2260007612357627</v>
      </c>
      <c r="I419">
        <v>0.1662199648172886</v>
      </c>
      <c r="J419">
        <v>16.84729313026067</v>
      </c>
      <c r="K419">
        <v>2.88665683963427</v>
      </c>
      <c r="L419">
        <v>933.0551285060506</v>
      </c>
      <c r="M419">
        <v>598.2349719647848</v>
      </c>
      <c r="N419">
        <v>485.7789692968133</v>
      </c>
    </row>
    <row r="420" spans="1:14">
      <c r="A420">
        <v>418</v>
      </c>
      <c r="B420">
        <v>56.08827755913278</v>
      </c>
      <c r="C420">
        <v>1758.200116588519</v>
      </c>
      <c r="D420">
        <v>0.6185842239306056</v>
      </c>
      <c r="E420">
        <v>211.5217066661906</v>
      </c>
      <c r="F420">
        <v>14.20785889437025</v>
      </c>
      <c r="G420">
        <v>19007.70087080906</v>
      </c>
      <c r="H420">
        <v>0.2259959892572566</v>
      </c>
      <c r="I420">
        <v>0.1662203313813002</v>
      </c>
      <c r="J420">
        <v>16.84696166918598</v>
      </c>
      <c r="K420">
        <v>2.88665683963427</v>
      </c>
      <c r="L420">
        <v>933.0551285060506</v>
      </c>
      <c r="M420">
        <v>598.2428416264096</v>
      </c>
      <c r="N420">
        <v>485.7901861396687</v>
      </c>
    </row>
    <row r="421" spans="1:14">
      <c r="A421">
        <v>419</v>
      </c>
      <c r="B421">
        <v>56.0876547188224</v>
      </c>
      <c r="C421">
        <v>1757.004828311708</v>
      </c>
      <c r="D421">
        <v>0.6185850861796715</v>
      </c>
      <c r="E421">
        <v>211.3889849536599</v>
      </c>
      <c r="F421">
        <v>14.21752448373083</v>
      </c>
      <c r="G421">
        <v>19007.70087080907</v>
      </c>
      <c r="H421">
        <v>0.2259914553387693</v>
      </c>
      <c r="I421">
        <v>0.1662084583199371</v>
      </c>
      <c r="J421">
        <v>16.8463219006291</v>
      </c>
      <c r="K421">
        <v>2.88665683963427</v>
      </c>
      <c r="L421">
        <v>933.0551285060506</v>
      </c>
      <c r="M421">
        <v>598.2653344325151</v>
      </c>
      <c r="N421">
        <v>485.9288458345291</v>
      </c>
    </row>
    <row r="422" spans="1:14">
      <c r="A422">
        <v>420</v>
      </c>
      <c r="B422">
        <v>56.10152324532511</v>
      </c>
      <c r="C422">
        <v>1758.119978911711</v>
      </c>
      <c r="D422">
        <v>0.618584803055014</v>
      </c>
      <c r="E422">
        <v>211.5085826363381</v>
      </c>
      <c r="F422">
        <v>14.20850650933274</v>
      </c>
      <c r="G422">
        <v>19007.70087080906</v>
      </c>
      <c r="H422">
        <v>0.2260021290375202</v>
      </c>
      <c r="I422">
        <v>0.1662191408436326</v>
      </c>
      <c r="J422">
        <v>16.84736841715663</v>
      </c>
      <c r="K422">
        <v>2.88665683963427</v>
      </c>
      <c r="L422">
        <v>933.0551285060506</v>
      </c>
      <c r="M422">
        <v>598.2335995431134</v>
      </c>
      <c r="N422">
        <v>485.7815739952561</v>
      </c>
    </row>
    <row r="423" spans="1:14">
      <c r="A423">
        <v>421</v>
      </c>
      <c r="B423">
        <v>56.13689969112518</v>
      </c>
      <c r="C423">
        <v>1758.009616853847</v>
      </c>
      <c r="D423">
        <v>0.618585348920293</v>
      </c>
      <c r="E423">
        <v>211.4850430688332</v>
      </c>
      <c r="F423">
        <v>14.209398472609</v>
      </c>
      <c r="G423">
        <v>19007.70087080907</v>
      </c>
      <c r="H423">
        <v>0.2260189180708707</v>
      </c>
      <c r="I423">
        <v>0.1662169862019549</v>
      </c>
      <c r="J423">
        <v>16.84850921517973</v>
      </c>
      <c r="K423">
        <v>2.88665683963427</v>
      </c>
      <c r="L423">
        <v>933.0551285060506</v>
      </c>
      <c r="M423">
        <v>598.2069779442417</v>
      </c>
      <c r="N423">
        <v>485.7533822558248</v>
      </c>
    </row>
    <row r="424" spans="1:14">
      <c r="A424">
        <v>422</v>
      </c>
      <c r="B424">
        <v>56.13940241078699</v>
      </c>
      <c r="C424">
        <v>1758.017305306575</v>
      </c>
      <c r="D424">
        <v>0.6185853289617712</v>
      </c>
      <c r="E424">
        <v>211.4851204142736</v>
      </c>
      <c r="F424">
        <v>14.20933632971193</v>
      </c>
      <c r="G424">
        <v>19007.70087080908</v>
      </c>
      <c r="H424">
        <v>0.2260201302474016</v>
      </c>
      <c r="I424">
        <v>0.166216991515101</v>
      </c>
      <c r="J424">
        <v>16.84859630427512</v>
      </c>
      <c r="K424">
        <v>2.88665683963427</v>
      </c>
      <c r="L424">
        <v>933.0551285060506</v>
      </c>
      <c r="M424">
        <v>598.2048583681583</v>
      </c>
      <c r="N424">
        <v>485.7490973599813</v>
      </c>
    </row>
    <row r="425" spans="1:14">
      <c r="A425">
        <v>423</v>
      </c>
      <c r="B425">
        <v>56.13197374054832</v>
      </c>
      <c r="C425">
        <v>1757.570849474341</v>
      </c>
      <c r="D425">
        <v>0.6185856476201425</v>
      </c>
      <c r="E425">
        <v>211.4378348277709</v>
      </c>
      <c r="F425">
        <v>14.21294576661086</v>
      </c>
      <c r="G425">
        <v>19007.70087080907</v>
      </c>
      <c r="H425">
        <v>0.226014949383585</v>
      </c>
      <c r="I425">
        <v>0.1662127709591205</v>
      </c>
      <c r="J425">
        <v>16.84811413007299</v>
      </c>
      <c r="K425">
        <v>2.88665683963427</v>
      </c>
      <c r="L425">
        <v>933.0551285060506</v>
      </c>
      <c r="M425">
        <v>598.2190751833972</v>
      </c>
      <c r="N425">
        <v>485.8095013765707</v>
      </c>
    </row>
    <row r="426" spans="1:14">
      <c r="A426">
        <v>424</v>
      </c>
      <c r="B426">
        <v>56.13898341617443</v>
      </c>
      <c r="C426">
        <v>1757.96393352814</v>
      </c>
      <c r="D426">
        <v>0.6185856474522834</v>
      </c>
      <c r="E426">
        <v>211.479304208226</v>
      </c>
      <c r="F426">
        <v>14.20976772510966</v>
      </c>
      <c r="G426">
        <v>19007.70087080906</v>
      </c>
      <c r="H426">
        <v>0.2260197603121165</v>
      </c>
      <c r="I426">
        <v>0.1662164711141554</v>
      </c>
      <c r="J426">
        <v>16.84855638051183</v>
      </c>
      <c r="K426">
        <v>2.88665683963427</v>
      </c>
      <c r="L426">
        <v>933.0551285060506</v>
      </c>
      <c r="M426">
        <v>598.2061425912108</v>
      </c>
      <c r="N426">
        <v>485.7564319133936</v>
      </c>
    </row>
    <row r="427" spans="1:14">
      <c r="A427">
        <v>425</v>
      </c>
      <c r="B427">
        <v>56.12270502788538</v>
      </c>
      <c r="C427">
        <v>1757.920035824094</v>
      </c>
      <c r="D427">
        <v>0.6185850286783585</v>
      </c>
      <c r="E427">
        <v>211.4795917578354</v>
      </c>
      <c r="F427">
        <v>14.21012256273905</v>
      </c>
      <c r="G427">
        <v>19007.70087080906</v>
      </c>
      <c r="H427">
        <v>0.2260117247756614</v>
      </c>
      <c r="I427">
        <v>0.1662165163649643</v>
      </c>
      <c r="J427">
        <v>16.84798291745517</v>
      </c>
      <c r="K427">
        <v>2.88665683963427</v>
      </c>
      <c r="L427">
        <v>933.0551285060506</v>
      </c>
      <c r="M427">
        <v>598.2200948948573</v>
      </c>
      <c r="N427">
        <v>485.7813841654093</v>
      </c>
    </row>
    <row r="428" spans="1:14">
      <c r="A428">
        <v>426</v>
      </c>
      <c r="B428">
        <v>56.134184548656</v>
      </c>
      <c r="C428">
        <v>1758.392116748547</v>
      </c>
      <c r="D428">
        <v>0.6185849177179344</v>
      </c>
      <c r="E428">
        <v>211.5284308495554</v>
      </c>
      <c r="F428">
        <v>14.20630752755314</v>
      </c>
      <c r="G428">
        <v>19007.70087080906</v>
      </c>
      <c r="H428">
        <v>0.2260189716558128</v>
      </c>
      <c r="I428">
        <v>0.1662208702233376</v>
      </c>
      <c r="J428">
        <v>16.84861596589133</v>
      </c>
      <c r="K428">
        <v>2.88665683963427</v>
      </c>
      <c r="L428">
        <v>933.0551285060506</v>
      </c>
      <c r="M428">
        <v>598.2021127895355</v>
      </c>
      <c r="N428">
        <v>485.7134727453114</v>
      </c>
    </row>
    <row r="429" spans="1:14">
      <c r="A429">
        <v>427</v>
      </c>
      <c r="B429">
        <v>56.13773042274122</v>
      </c>
      <c r="C429">
        <v>1757.993632160933</v>
      </c>
      <c r="D429">
        <v>0.6185853344733503</v>
      </c>
      <c r="E429">
        <v>211.4829946999386</v>
      </c>
      <c r="F429">
        <v>14.20952767266236</v>
      </c>
      <c r="G429">
        <v>19007.70087080906</v>
      </c>
      <c r="H429">
        <v>0.2260192746697952</v>
      </c>
      <c r="I429">
        <v>0.1662168010330696</v>
      </c>
      <c r="J429">
        <v>16.84852979545689</v>
      </c>
      <c r="K429">
        <v>2.88665683963427</v>
      </c>
      <c r="L429">
        <v>933.0551285060506</v>
      </c>
      <c r="M429">
        <v>598.2065838201443</v>
      </c>
      <c r="N429">
        <v>485.7547720275422</v>
      </c>
    </row>
    <row r="430" spans="1:14">
      <c r="A430">
        <v>428</v>
      </c>
      <c r="B430">
        <v>56.13645833606376</v>
      </c>
      <c r="C430">
        <v>1757.942545578327</v>
      </c>
      <c r="D430">
        <v>0.6185853082097617</v>
      </c>
      <c r="E430">
        <v>211.4777240146925</v>
      </c>
      <c r="F430">
        <v>14.20994060777851</v>
      </c>
      <c r="G430">
        <v>19007.70087080907</v>
      </c>
      <c r="H430">
        <v>0.226018468218403</v>
      </c>
      <c r="I430">
        <v>0.1662163316065419</v>
      </c>
      <c r="J430">
        <v>16.84845975063027</v>
      </c>
      <c r="K430">
        <v>2.88665683963427</v>
      </c>
      <c r="L430">
        <v>933.0551285060506</v>
      </c>
      <c r="M430">
        <v>598.2085663566822</v>
      </c>
      <c r="N430">
        <v>485.7618697453167</v>
      </c>
    </row>
    <row r="431" spans="1:14">
      <c r="A431">
        <v>429</v>
      </c>
      <c r="B431">
        <v>56.13550110780943</v>
      </c>
      <c r="C431">
        <v>1758.01957979948</v>
      </c>
      <c r="D431">
        <v>0.6185854340717633</v>
      </c>
      <c r="E431">
        <v>211.4865908139974</v>
      </c>
      <c r="F431">
        <v>14.20931794593792</v>
      </c>
      <c r="G431">
        <v>19007.70087080907</v>
      </c>
      <c r="H431">
        <v>0.2260182828080002</v>
      </c>
      <c r="I431">
        <v>0.1662171263785935</v>
      </c>
      <c r="J431">
        <v>16.84846784605842</v>
      </c>
      <c r="K431">
        <v>2.88665683963427</v>
      </c>
      <c r="L431">
        <v>933.0551285060506</v>
      </c>
      <c r="M431">
        <v>598.2079131152336</v>
      </c>
      <c r="N431">
        <v>485.7535486285886</v>
      </c>
    </row>
    <row r="432" spans="1:14">
      <c r="A432">
        <v>430</v>
      </c>
      <c r="B432">
        <v>56.13469250737676</v>
      </c>
      <c r="C432">
        <v>1758.301746971855</v>
      </c>
      <c r="D432">
        <v>0.6185852432206268</v>
      </c>
      <c r="E432">
        <v>211.5182266683181</v>
      </c>
      <c r="F432">
        <v>14.20703767574363</v>
      </c>
      <c r="G432">
        <v>19007.70087080907</v>
      </c>
      <c r="H432">
        <v>0.2260188875497987</v>
      </c>
      <c r="I432">
        <v>0.1662199580664993</v>
      </c>
      <c r="J432">
        <v>16.84858625147035</v>
      </c>
      <c r="K432">
        <v>2.88665683963427</v>
      </c>
      <c r="L432">
        <v>933.0551285060506</v>
      </c>
      <c r="M432">
        <v>598.2033800202739</v>
      </c>
      <c r="N432">
        <v>485.7218193089411</v>
      </c>
    </row>
    <row r="433" spans="1:14">
      <c r="A433">
        <v>431</v>
      </c>
      <c r="B433">
        <v>56.12249663812987</v>
      </c>
      <c r="C433">
        <v>1758.01802359786</v>
      </c>
      <c r="D433">
        <v>0.6185851466028528</v>
      </c>
      <c r="E433">
        <v>211.4905571807349</v>
      </c>
      <c r="F433">
        <v>14.20933052405903</v>
      </c>
      <c r="G433">
        <v>19007.70087080907</v>
      </c>
      <c r="H433">
        <v>0.2260119661774982</v>
      </c>
      <c r="I433">
        <v>0.1662174985718112</v>
      </c>
      <c r="J433">
        <v>16.84802690405517</v>
      </c>
      <c r="K433">
        <v>2.88665683963427</v>
      </c>
      <c r="L433">
        <v>933.0551285060506</v>
      </c>
      <c r="M433">
        <v>598.21846733209</v>
      </c>
      <c r="N433">
        <v>485.7697791285299</v>
      </c>
    </row>
    <row r="434" spans="1:14">
      <c r="A434">
        <v>432</v>
      </c>
      <c r="B434">
        <v>56.13090530937708</v>
      </c>
      <c r="C434">
        <v>1758.163170894159</v>
      </c>
      <c r="D434">
        <v>0.6185851945879139</v>
      </c>
      <c r="E434">
        <v>211.5040181911117</v>
      </c>
      <c r="F434">
        <v>14.20815745551685</v>
      </c>
      <c r="G434">
        <v>19007.70087080907</v>
      </c>
      <c r="H434">
        <v>0.2260165656293981</v>
      </c>
      <c r="I434">
        <v>0.1662186912809056</v>
      </c>
      <c r="J434">
        <v>16.84838673348916</v>
      </c>
      <c r="K434">
        <v>2.88665683963427</v>
      </c>
      <c r="L434">
        <v>933.0551285060506</v>
      </c>
      <c r="M434">
        <v>598.2089839345979</v>
      </c>
      <c r="N434">
        <v>485.7430374695441</v>
      </c>
    </row>
    <row r="435" spans="1:14">
      <c r="A435">
        <v>433</v>
      </c>
      <c r="B435">
        <v>56.13933467967346</v>
      </c>
      <c r="C435">
        <v>1757.809741390354</v>
      </c>
      <c r="D435">
        <v>0.6185856464233922</v>
      </c>
      <c r="E435">
        <v>211.4620415753691</v>
      </c>
      <c r="F435">
        <v>14.21101418222694</v>
      </c>
      <c r="G435">
        <v>19007.70087080906</v>
      </c>
      <c r="H435">
        <v>0.2260193917563728</v>
      </c>
      <c r="I435">
        <v>0.1662149253173593</v>
      </c>
      <c r="J435">
        <v>16.84848863433075</v>
      </c>
      <c r="K435">
        <v>2.88665683963427</v>
      </c>
      <c r="L435">
        <v>933.0551285060506</v>
      </c>
      <c r="M435">
        <v>598.2086842268139</v>
      </c>
      <c r="N435">
        <v>485.7732228270933</v>
      </c>
    </row>
    <row r="436" spans="1:14">
      <c r="A436">
        <v>434</v>
      </c>
      <c r="B436">
        <v>56.12976626758434</v>
      </c>
      <c r="C436">
        <v>1757.838265596959</v>
      </c>
      <c r="D436">
        <v>0.618585415040015</v>
      </c>
      <c r="E436">
        <v>211.4682545262297</v>
      </c>
      <c r="F436">
        <v>14.21078358199908</v>
      </c>
      <c r="G436">
        <v>19007.70087080907</v>
      </c>
      <c r="H436">
        <v>0.2260148566214234</v>
      </c>
      <c r="I436">
        <v>0.1662154935076917</v>
      </c>
      <c r="J436">
        <v>16.84817971558405</v>
      </c>
      <c r="K436">
        <v>2.88665683963427</v>
      </c>
      <c r="L436">
        <v>933.0551285060506</v>
      </c>
      <c r="M436">
        <v>598.2158918896645</v>
      </c>
      <c r="N436">
        <v>485.7815755165861</v>
      </c>
    </row>
    <row r="437" spans="1:14">
      <c r="A437">
        <v>435</v>
      </c>
      <c r="B437">
        <v>56.14799884381754</v>
      </c>
      <c r="C437">
        <v>1758.225565188429</v>
      </c>
      <c r="D437">
        <v>0.6185854162786945</v>
      </c>
      <c r="E437">
        <v>211.5055126545962</v>
      </c>
      <c r="F437">
        <v>14.20765324947249</v>
      </c>
      <c r="G437">
        <v>19007.70087080906</v>
      </c>
      <c r="H437">
        <v>0.2260250862013642</v>
      </c>
      <c r="I437">
        <v>0.1662188015762434</v>
      </c>
      <c r="J437">
        <v>16.84899792928627</v>
      </c>
      <c r="K437">
        <v>2.88665683963427</v>
      </c>
      <c r="L437">
        <v>933.0551285060506</v>
      </c>
      <c r="M437">
        <v>598.1939956645646</v>
      </c>
      <c r="N437">
        <v>485.7156605739878</v>
      </c>
    </row>
    <row r="438" spans="1:14">
      <c r="A438">
        <v>436</v>
      </c>
      <c r="B438">
        <v>56.15142370445378</v>
      </c>
      <c r="C438">
        <v>1758.335093503737</v>
      </c>
      <c r="D438">
        <v>0.6185854908334216</v>
      </c>
      <c r="E438">
        <v>211.5166079508052</v>
      </c>
      <c r="F438">
        <v>14.20676824164284</v>
      </c>
      <c r="G438">
        <v>19007.70087080907</v>
      </c>
      <c r="H438">
        <v>0.2260271267265751</v>
      </c>
      <c r="I438">
        <v>0.1662197905319521</v>
      </c>
      <c r="J438">
        <v>16.84917002872119</v>
      </c>
      <c r="K438">
        <v>2.88665683963427</v>
      </c>
      <c r="L438">
        <v>933.0551285060506</v>
      </c>
      <c r="M438">
        <v>598.1892238738739</v>
      </c>
      <c r="N438">
        <v>485.6982726306207</v>
      </c>
    </row>
    <row r="439" spans="1:14">
      <c r="A439">
        <v>437</v>
      </c>
      <c r="B439">
        <v>56.15664334172042</v>
      </c>
      <c r="C439">
        <v>1758.207997402145</v>
      </c>
      <c r="D439">
        <v>0.6185855696257346</v>
      </c>
      <c r="E439">
        <v>211.5008092385263</v>
      </c>
      <c r="F439">
        <v>14.20779521050114</v>
      </c>
      <c r="G439">
        <v>19007.70087080907</v>
      </c>
      <c r="H439">
        <v>0.2260292160410985</v>
      </c>
      <c r="I439">
        <v>0.166218369235077</v>
      </c>
      <c r="J439">
        <v>16.84928142578738</v>
      </c>
      <c r="K439">
        <v>2.88665683963427</v>
      </c>
      <c r="L439">
        <v>933.0551285060506</v>
      </c>
      <c r="M439">
        <v>598.1873282325109</v>
      </c>
      <c r="N439">
        <v>485.707161529688</v>
      </c>
    </row>
    <row r="440" spans="1:14">
      <c r="A440">
        <v>438</v>
      </c>
      <c r="B440">
        <v>56.16429323387045</v>
      </c>
      <c r="C440">
        <v>1758.168913917218</v>
      </c>
      <c r="D440">
        <v>0.6185857302085769</v>
      </c>
      <c r="E440">
        <v>211.4940294122472</v>
      </c>
      <c r="F440">
        <v>14.20811104485901</v>
      </c>
      <c r="G440">
        <v>19007.70087080907</v>
      </c>
      <c r="H440">
        <v>0.2260327875793423</v>
      </c>
      <c r="I440">
        <v>0.1662177524136356</v>
      </c>
      <c r="J440">
        <v>16.84952011117009</v>
      </c>
      <c r="K440">
        <v>2.88665683963427</v>
      </c>
      <c r="L440">
        <v>933.0551285060506</v>
      </c>
      <c r="M440">
        <v>598.1818608203379</v>
      </c>
      <c r="N440">
        <v>485.7028761957221</v>
      </c>
    </row>
    <row r="441" spans="1:14">
      <c r="A441">
        <v>439</v>
      </c>
      <c r="B441">
        <v>56.15598826304711</v>
      </c>
      <c r="C441">
        <v>1758.196724332789</v>
      </c>
      <c r="D441">
        <v>0.618585744842031</v>
      </c>
      <c r="E441">
        <v>211.499761730125</v>
      </c>
      <c r="F441">
        <v>14.20788630694023</v>
      </c>
      <c r="G441">
        <v>19007.70087080907</v>
      </c>
      <c r="H441">
        <v>0.226028861880407</v>
      </c>
      <c r="I441">
        <v>0.1662182767032478</v>
      </c>
      <c r="J441">
        <v>16.84925405045253</v>
      </c>
      <c r="K441">
        <v>2.88665683963427</v>
      </c>
      <c r="L441">
        <v>933.0551285060506</v>
      </c>
      <c r="M441">
        <v>598.1880592298302</v>
      </c>
      <c r="N441">
        <v>485.7087248609442</v>
      </c>
    </row>
    <row r="442" spans="1:14">
      <c r="A442">
        <v>440</v>
      </c>
      <c r="B442">
        <v>56.16673576480094</v>
      </c>
      <c r="C442">
        <v>1758.220064342442</v>
      </c>
      <c r="D442">
        <v>0.6185860176522582</v>
      </c>
      <c r="E442">
        <v>211.4989366613665</v>
      </c>
      <c r="F442">
        <v>14.20769770017235</v>
      </c>
      <c r="G442">
        <v>19007.70087080907</v>
      </c>
      <c r="H442">
        <v>0.2260341585993611</v>
      </c>
      <c r="I442">
        <v>0.1662181887056466</v>
      </c>
      <c r="J442">
        <v>16.84963002876138</v>
      </c>
      <c r="K442">
        <v>2.88665683963427</v>
      </c>
      <c r="L442">
        <v>933.0551285060506</v>
      </c>
      <c r="M442">
        <v>598.1789351569956</v>
      </c>
      <c r="N442">
        <v>485.6928529698913</v>
      </c>
    </row>
    <row r="443" spans="1:14">
      <c r="A443">
        <v>441</v>
      </c>
      <c r="B443">
        <v>56.1756046400001</v>
      </c>
      <c r="C443">
        <v>1757.747916953327</v>
      </c>
      <c r="D443">
        <v>0.61858668865561</v>
      </c>
      <c r="E443">
        <v>211.4436273280094</v>
      </c>
      <c r="F443">
        <v>14.21151401951471</v>
      </c>
      <c r="G443">
        <v>19007.70087080906</v>
      </c>
      <c r="H443">
        <v>0.2260367630079009</v>
      </c>
      <c r="I443">
        <v>0.1662132302054855</v>
      </c>
      <c r="J443">
        <v>16.84968519084443</v>
      </c>
      <c r="K443">
        <v>2.88665683963427</v>
      </c>
      <c r="L443">
        <v>933.0551285060506</v>
      </c>
      <c r="M443">
        <v>598.1804878714573</v>
      </c>
      <c r="N443">
        <v>485.736047161626</v>
      </c>
    </row>
    <row r="444" spans="1:14">
      <c r="A444">
        <v>442</v>
      </c>
      <c r="B444">
        <v>56.15947419924613</v>
      </c>
      <c r="C444">
        <v>1758.16749622047</v>
      </c>
      <c r="D444">
        <v>0.6185858542427524</v>
      </c>
      <c r="E444">
        <v>211.495401449455</v>
      </c>
      <c r="F444">
        <v>14.20812250155631</v>
      </c>
      <c r="G444">
        <v>19007.70087080905</v>
      </c>
      <c r="H444">
        <v>0.2260304506308544</v>
      </c>
      <c r="I444">
        <v>0.1662178819055785</v>
      </c>
      <c r="J444">
        <v>16.84935708826051</v>
      </c>
      <c r="K444">
        <v>2.88665683963427</v>
      </c>
      <c r="L444">
        <v>933.0551285060506</v>
      </c>
      <c r="M444">
        <v>598.1857750283527</v>
      </c>
      <c r="N444">
        <v>485.7079531370874</v>
      </c>
    </row>
    <row r="445" spans="1:14">
      <c r="A445">
        <v>443</v>
      </c>
      <c r="B445">
        <v>56.17281520360158</v>
      </c>
      <c r="C445">
        <v>1758.126650654573</v>
      </c>
      <c r="D445">
        <v>0.6185861864574893</v>
      </c>
      <c r="E445">
        <v>211.4866270035242</v>
      </c>
      <c r="F445">
        <v>14.20845259086115</v>
      </c>
      <c r="G445">
        <v>19007.70087080907</v>
      </c>
      <c r="H445">
        <v>0.2260367571262737</v>
      </c>
      <c r="I445">
        <v>0.1662170804134025</v>
      </c>
      <c r="J445">
        <v>16.84978637843799</v>
      </c>
      <c r="K445">
        <v>2.88665683963427</v>
      </c>
      <c r="L445">
        <v>933.0551285060506</v>
      </c>
      <c r="M445">
        <v>598.1757677039858</v>
      </c>
      <c r="N445">
        <v>485.6954609527393</v>
      </c>
    </row>
    <row r="446" spans="1:14">
      <c r="A446">
        <v>444</v>
      </c>
      <c r="B446">
        <v>56.16195614556344</v>
      </c>
      <c r="C446">
        <v>1758.183055827406</v>
      </c>
      <c r="D446">
        <v>0.6185859285179283</v>
      </c>
      <c r="E446">
        <v>211.4963420640046</v>
      </c>
      <c r="F446">
        <v>14.20799676220245</v>
      </c>
      <c r="G446">
        <v>19007.70087080906</v>
      </c>
      <c r="H446">
        <v>0.2260317093784876</v>
      </c>
      <c r="I446">
        <v>0.1662179628695729</v>
      </c>
      <c r="J446">
        <v>16.84944902233349</v>
      </c>
      <c r="K446">
        <v>2.88665683963427</v>
      </c>
      <c r="L446">
        <v>933.0551285060506</v>
      </c>
      <c r="M446">
        <v>598.1834815520493</v>
      </c>
      <c r="N446">
        <v>485.7028151230518</v>
      </c>
    </row>
    <row r="447" spans="1:14">
      <c r="A447">
        <v>445</v>
      </c>
      <c r="B447">
        <v>56.16183580344381</v>
      </c>
      <c r="C447">
        <v>1758.198197418212</v>
      </c>
      <c r="D447">
        <v>0.6185859540605868</v>
      </c>
      <c r="E447">
        <v>211.4980634134264</v>
      </c>
      <c r="F447">
        <v>14.20787440303187</v>
      </c>
      <c r="G447">
        <v>19007.70087080906</v>
      </c>
      <c r="H447">
        <v>0.2260317056628485</v>
      </c>
      <c r="I447">
        <v>0.1662181171063624</v>
      </c>
      <c r="J447">
        <v>16.84945321696422</v>
      </c>
      <c r="K447">
        <v>2.88665683963427</v>
      </c>
      <c r="L447">
        <v>933.0551285060506</v>
      </c>
      <c r="M447">
        <v>598.1832985375238</v>
      </c>
      <c r="N447">
        <v>485.7014571750138</v>
      </c>
    </row>
    <row r="448" spans="1:14">
      <c r="A448">
        <v>446</v>
      </c>
      <c r="B448">
        <v>56.16723453097975</v>
      </c>
      <c r="C448">
        <v>1758.218713707792</v>
      </c>
      <c r="D448">
        <v>0.6185859681549667</v>
      </c>
      <c r="E448">
        <v>211.4986265014836</v>
      </c>
      <c r="F448">
        <v>14.20770861429166</v>
      </c>
      <c r="G448">
        <v>19007.70087080907</v>
      </c>
      <c r="H448">
        <v>0.2260343977715233</v>
      </c>
      <c r="I448">
        <v>0.166218159974433</v>
      </c>
      <c r="J448">
        <v>16.84964625368256</v>
      </c>
      <c r="K448">
        <v>2.88665683963427</v>
      </c>
      <c r="L448">
        <v>933.0551285060506</v>
      </c>
      <c r="M448">
        <v>598.1785535882857</v>
      </c>
      <c r="N448">
        <v>485.6927281566796</v>
      </c>
    </row>
    <row r="449" spans="1:14">
      <c r="A449">
        <v>447</v>
      </c>
      <c r="B449">
        <v>56.17945203287089</v>
      </c>
      <c r="C449">
        <v>1758.169134182301</v>
      </c>
      <c r="D449">
        <v>0.6185862492224875</v>
      </c>
      <c r="E449">
        <v>211.4892274186194</v>
      </c>
      <c r="F449">
        <v>14.2081092648535</v>
      </c>
      <c r="G449">
        <v>19007.70087080907</v>
      </c>
      <c r="H449">
        <v>0.226040145232541</v>
      </c>
      <c r="I449">
        <v>0.1662173028441349</v>
      </c>
      <c r="J449">
        <v>16.85003404778273</v>
      </c>
      <c r="K449">
        <v>2.88665683963427</v>
      </c>
      <c r="L449">
        <v>933.0551285060506</v>
      </c>
      <c r="M449">
        <v>598.1695893208881</v>
      </c>
      <c r="N449">
        <v>485.6839373370631</v>
      </c>
    </row>
    <row r="450" spans="1:14">
      <c r="A450">
        <v>448</v>
      </c>
      <c r="B450">
        <v>56.17686898650533</v>
      </c>
      <c r="C450">
        <v>1758.064053213773</v>
      </c>
      <c r="D450">
        <v>0.6185862220984951</v>
      </c>
      <c r="E450">
        <v>211.4783628142426</v>
      </c>
      <c r="F450">
        <v>14.20895849550568</v>
      </c>
      <c r="G450">
        <v>19007.70087080906</v>
      </c>
      <c r="H450">
        <v>0.2260385226053563</v>
      </c>
      <c r="I450">
        <v>0.1662163338974673</v>
      </c>
      <c r="J450">
        <v>16.84989247103344</v>
      </c>
      <c r="K450">
        <v>2.88665683963427</v>
      </c>
      <c r="L450">
        <v>933.0551285060506</v>
      </c>
      <c r="M450">
        <v>598.1736078025878</v>
      </c>
      <c r="N450">
        <v>485.6996651040781</v>
      </c>
    </row>
    <row r="451" spans="1:14">
      <c r="A451">
        <v>449</v>
      </c>
      <c r="B451">
        <v>56.19131132844633</v>
      </c>
      <c r="C451">
        <v>1758.846933691573</v>
      </c>
      <c r="D451">
        <v>0.6185860756485774</v>
      </c>
      <c r="E451">
        <v>211.560816294907</v>
      </c>
      <c r="F451">
        <v>14.20263394502723</v>
      </c>
      <c r="G451">
        <v>19007.70087080906</v>
      </c>
      <c r="H451">
        <v>0.2260483101850478</v>
      </c>
      <c r="I451">
        <v>0.1662236916088553</v>
      </c>
      <c r="J451">
        <v>16.8507862120631</v>
      </c>
      <c r="K451">
        <v>2.88665683963427</v>
      </c>
      <c r="L451">
        <v>933.0551285060506</v>
      </c>
      <c r="M451">
        <v>598.1475105855624</v>
      </c>
      <c r="N451">
        <v>485.5916870882052</v>
      </c>
    </row>
    <row r="452" spans="1:14">
      <c r="A452">
        <v>450</v>
      </c>
      <c r="B452">
        <v>56.18307336319587</v>
      </c>
      <c r="C452">
        <v>1758.192067498397</v>
      </c>
      <c r="D452">
        <v>0.6185862325768624</v>
      </c>
      <c r="E452">
        <v>211.4906239848687</v>
      </c>
      <c r="F452">
        <v>14.20792393864999</v>
      </c>
      <c r="G452">
        <v>19007.70087080907</v>
      </c>
      <c r="H452">
        <v>0.2260419849611489</v>
      </c>
      <c r="I452">
        <v>0.1662174225892488</v>
      </c>
      <c r="J452">
        <v>16.8501685152424</v>
      </c>
      <c r="K452">
        <v>2.88665683963427</v>
      </c>
      <c r="L452">
        <v>933.0551285060506</v>
      </c>
      <c r="M452">
        <v>598.1662358274572</v>
      </c>
      <c r="N452">
        <v>485.6775025733324</v>
      </c>
    </row>
    <row r="453" spans="1:14">
      <c r="A453">
        <v>451</v>
      </c>
      <c r="B453">
        <v>56.17295508848707</v>
      </c>
      <c r="C453">
        <v>1757.789498935122</v>
      </c>
      <c r="D453">
        <v>0.6185864497741315</v>
      </c>
      <c r="E453">
        <v>211.449086511216</v>
      </c>
      <c r="F453">
        <v>14.21117783425612</v>
      </c>
      <c r="G453">
        <v>19007.70087080907</v>
      </c>
      <c r="H453">
        <v>0.2260356376561233</v>
      </c>
      <c r="I453">
        <v>0.1662137209281013</v>
      </c>
      <c r="J453">
        <v>16.84961733077858</v>
      </c>
      <c r="K453">
        <v>2.88665683963427</v>
      </c>
      <c r="L453">
        <v>933.0551285060506</v>
      </c>
      <c r="M453">
        <v>598.1818463580192</v>
      </c>
      <c r="N453">
        <v>485.7352988256902</v>
      </c>
    </row>
    <row r="454" spans="1:14">
      <c r="A454">
        <v>452</v>
      </c>
      <c r="B454">
        <v>56.185141570319</v>
      </c>
      <c r="C454">
        <v>1758.247772545912</v>
      </c>
      <c r="D454">
        <v>0.6185863607544482</v>
      </c>
      <c r="E454">
        <v>211.4961668375781</v>
      </c>
      <c r="F454">
        <v>14.20747380125159</v>
      </c>
      <c r="G454">
        <v>19007.70087080907</v>
      </c>
      <c r="H454">
        <v>0.2260431749875434</v>
      </c>
      <c r="I454">
        <v>0.166217916821793</v>
      </c>
      <c r="J454">
        <v>16.85026684398404</v>
      </c>
      <c r="K454">
        <v>2.88665683963427</v>
      </c>
      <c r="L454">
        <v>933.0551285060506</v>
      </c>
      <c r="M454">
        <v>598.1635546114169</v>
      </c>
      <c r="N454">
        <v>485.6675028197527</v>
      </c>
    </row>
    <row r="455" spans="1:14">
      <c r="A455">
        <v>453</v>
      </c>
      <c r="B455">
        <v>56.18494800179448</v>
      </c>
      <c r="C455">
        <v>1758.365404802168</v>
      </c>
      <c r="D455">
        <v>0.6185864484151458</v>
      </c>
      <c r="E455">
        <v>211.5093098549067</v>
      </c>
      <c r="F455">
        <v>14.20652334055986</v>
      </c>
      <c r="G455">
        <v>19007.70087080907</v>
      </c>
      <c r="H455">
        <v>0.2260434963811607</v>
      </c>
      <c r="I455">
        <v>0.1662190936475851</v>
      </c>
      <c r="J455">
        <v>16.85032107949118</v>
      </c>
      <c r="K455">
        <v>2.88665683963427</v>
      </c>
      <c r="L455">
        <v>933.0551285060506</v>
      </c>
      <c r="M455">
        <v>598.1615486746256</v>
      </c>
      <c r="N455">
        <v>485.6535553373145</v>
      </c>
    </row>
    <row r="456" spans="1:14">
      <c r="A456">
        <v>454</v>
      </c>
      <c r="B456">
        <v>56.17387126128344</v>
      </c>
      <c r="C456">
        <v>1758.218592937894</v>
      </c>
      <c r="D456">
        <v>0.6185860931190613</v>
      </c>
      <c r="E456">
        <v>211.4965037488234</v>
      </c>
      <c r="F456">
        <v>14.20770959020189</v>
      </c>
      <c r="G456">
        <v>19007.70087080907</v>
      </c>
      <c r="H456">
        <v>0.2260376125267825</v>
      </c>
      <c r="I456">
        <v>0.1662179613992664</v>
      </c>
      <c r="J456">
        <v>16.84987057039177</v>
      </c>
      <c r="K456">
        <v>2.88665683963427</v>
      </c>
      <c r="L456">
        <v>933.0551285060506</v>
      </c>
      <c r="M456">
        <v>598.1731944547078</v>
      </c>
      <c r="N456">
        <v>485.6846786304578</v>
      </c>
    </row>
    <row r="457" spans="1:14">
      <c r="A457">
        <v>455</v>
      </c>
      <c r="B457">
        <v>56.17805338067021</v>
      </c>
      <c r="C457">
        <v>1758.076325441665</v>
      </c>
      <c r="D457">
        <v>0.6185862288032378</v>
      </c>
      <c r="E457">
        <v>211.4793562678058</v>
      </c>
      <c r="F457">
        <v>14.20885931006404</v>
      </c>
      <c r="G457">
        <v>19007.70087080906</v>
      </c>
      <c r="H457">
        <v>0.2260391317233712</v>
      </c>
      <c r="I457">
        <v>0.1662164217591092</v>
      </c>
      <c r="J457">
        <v>16.84993838800413</v>
      </c>
      <c r="K457">
        <v>2.88665683963427</v>
      </c>
      <c r="L457">
        <v>933.0551285060506</v>
      </c>
      <c r="M457">
        <v>598.1724382318644</v>
      </c>
      <c r="N457">
        <v>485.696397168177</v>
      </c>
    </row>
    <row r="458" spans="1:14">
      <c r="A458">
        <v>456</v>
      </c>
      <c r="B458">
        <v>56.1882718683265</v>
      </c>
      <c r="C458">
        <v>1758.176259498873</v>
      </c>
      <c r="D458">
        <v>0.6185863717217265</v>
      </c>
      <c r="E458">
        <v>211.4872147273728</v>
      </c>
      <c r="F458">
        <v>14.20805168400751</v>
      </c>
      <c r="G458">
        <v>19007.70087080906</v>
      </c>
      <c r="H458">
        <v>0.2260444459081217</v>
      </c>
      <c r="I458">
        <v>0.1662171109221352</v>
      </c>
      <c r="J458">
        <v>16.85033599884729</v>
      </c>
      <c r="K458">
        <v>2.88665683963427</v>
      </c>
      <c r="L458">
        <v>933.0551285060506</v>
      </c>
      <c r="M458">
        <v>598.1623297486235</v>
      </c>
      <c r="N458">
        <v>485.6727407598609</v>
      </c>
    </row>
    <row r="459" spans="1:14">
      <c r="A459">
        <v>457</v>
      </c>
      <c r="B459">
        <v>56.18526256605395</v>
      </c>
      <c r="C459">
        <v>1758.276422884977</v>
      </c>
      <c r="D459">
        <v>0.618586193167586</v>
      </c>
      <c r="E459">
        <v>211.4993071866389</v>
      </c>
      <c r="F459">
        <v>14.20724229673024</v>
      </c>
      <c r="G459">
        <v>19007.70087080908</v>
      </c>
      <c r="H459">
        <v>0.2260433463220313</v>
      </c>
      <c r="I459">
        <v>0.1662181964452488</v>
      </c>
      <c r="J459">
        <v>16.85028607627813</v>
      </c>
      <c r="K459">
        <v>2.88665683963427</v>
      </c>
      <c r="L459">
        <v>933.0551285060506</v>
      </c>
      <c r="M459">
        <v>598.1629124691128</v>
      </c>
      <c r="N459">
        <v>485.6649976674352</v>
      </c>
    </row>
    <row r="460" spans="1:14">
      <c r="A460">
        <v>458</v>
      </c>
      <c r="B460">
        <v>56.19158859476174</v>
      </c>
      <c r="C460">
        <v>1758.12921820577</v>
      </c>
      <c r="D460">
        <v>0.6185865152439186</v>
      </c>
      <c r="E460">
        <v>211.4809317390228</v>
      </c>
      <c r="F460">
        <v>14.20843184100437</v>
      </c>
      <c r="G460">
        <v>19007.70087080908</v>
      </c>
      <c r="H460">
        <v>0.2260458825191536</v>
      </c>
      <c r="I460">
        <v>0.1662165447761473</v>
      </c>
      <c r="J460">
        <v>16.85042373515676</v>
      </c>
      <c r="K460">
        <v>2.88665683963427</v>
      </c>
      <c r="L460">
        <v>933.0551285060506</v>
      </c>
      <c r="M460">
        <v>598.1605215981286</v>
      </c>
      <c r="N460">
        <v>485.6739934456068</v>
      </c>
    </row>
    <row r="461" spans="1:14">
      <c r="A461">
        <v>459</v>
      </c>
      <c r="B461">
        <v>56.18621253615853</v>
      </c>
      <c r="C461">
        <v>1758.191726294974</v>
      </c>
      <c r="D461">
        <v>0.6185863173666842</v>
      </c>
      <c r="E461">
        <v>211.4895873323592</v>
      </c>
      <c r="F461">
        <v>14.20792669591031</v>
      </c>
      <c r="G461">
        <v>19007.70087080907</v>
      </c>
      <c r="H461">
        <v>0.2260435059571865</v>
      </c>
      <c r="I461">
        <v>0.1662173257049259</v>
      </c>
      <c r="J461">
        <v>16.85027453307707</v>
      </c>
      <c r="K461">
        <v>2.88665683963427</v>
      </c>
      <c r="L461">
        <v>933.0551285060506</v>
      </c>
      <c r="M461">
        <v>598.163704024344</v>
      </c>
      <c r="N461">
        <v>485.6736957285208</v>
      </c>
    </row>
    <row r="462" spans="1:14">
      <c r="A462">
        <v>460</v>
      </c>
      <c r="B462">
        <v>56.1892585862911</v>
      </c>
      <c r="C462">
        <v>1758.176040814944</v>
      </c>
      <c r="D462">
        <v>0.6185864329493546</v>
      </c>
      <c r="E462">
        <v>211.4868776372201</v>
      </c>
      <c r="F462">
        <v>14.20805345122109</v>
      </c>
      <c r="G462">
        <v>19007.70087080906</v>
      </c>
      <c r="H462">
        <v>0.2260449217625483</v>
      </c>
      <c r="I462">
        <v>0.166217079691049</v>
      </c>
      <c r="J462">
        <v>16.85036933758133</v>
      </c>
      <c r="K462">
        <v>2.88665683963427</v>
      </c>
      <c r="L462">
        <v>933.0551285060506</v>
      </c>
      <c r="M462">
        <v>598.161538800829</v>
      </c>
      <c r="N462">
        <v>485.6714073847965</v>
      </c>
    </row>
    <row r="463" spans="1:14">
      <c r="A463">
        <v>461</v>
      </c>
      <c r="B463">
        <v>56.19169017304985</v>
      </c>
      <c r="C463">
        <v>1758.183466217428</v>
      </c>
      <c r="D463">
        <v>0.6185864605129409</v>
      </c>
      <c r="E463">
        <v>211.4869297286709</v>
      </c>
      <c r="F463">
        <v>14.20799344581357</v>
      </c>
      <c r="G463">
        <v>19007.70087080908</v>
      </c>
      <c r="H463">
        <v>0.2260461271812853</v>
      </c>
      <c r="I463">
        <v>0.1662170810495974</v>
      </c>
      <c r="J463">
        <v>16.85045549273868</v>
      </c>
      <c r="K463">
        <v>2.88665683963427</v>
      </c>
      <c r="L463">
        <v>933.0551285060506</v>
      </c>
      <c r="M463">
        <v>598.1594363467602</v>
      </c>
      <c r="N463">
        <v>485.6677966782481</v>
      </c>
    </row>
    <row r="464" spans="1:14">
      <c r="A464">
        <v>462</v>
      </c>
      <c r="B464">
        <v>56.19066488403967</v>
      </c>
      <c r="C464">
        <v>1758.162845048234</v>
      </c>
      <c r="D464">
        <v>0.618586509282797</v>
      </c>
      <c r="E464">
        <v>211.4849665050143</v>
      </c>
      <c r="F464">
        <v>14.20816008875997</v>
      </c>
      <c r="G464">
        <v>19007.70087080906</v>
      </c>
      <c r="H464">
        <v>0.2260455512135692</v>
      </c>
      <c r="I464">
        <v>0.1662169073063161</v>
      </c>
      <c r="J464">
        <v>16.8504098938195</v>
      </c>
      <c r="K464">
        <v>2.88665683963427</v>
      </c>
      <c r="L464">
        <v>933.0551285060506</v>
      </c>
      <c r="M464">
        <v>598.1606535901929</v>
      </c>
      <c r="N464">
        <v>485.6710353070719</v>
      </c>
    </row>
    <row r="465" spans="1:14">
      <c r="A465">
        <v>463</v>
      </c>
      <c r="B465">
        <v>56.18786806013804</v>
      </c>
      <c r="C465">
        <v>1758.243248473121</v>
      </c>
      <c r="D465">
        <v>0.6185863534122386</v>
      </c>
      <c r="E465">
        <v>211.4947919340377</v>
      </c>
      <c r="F465">
        <v>14.20751035799406</v>
      </c>
      <c r="G465">
        <v>19007.70087080906</v>
      </c>
      <c r="H465">
        <v>0.2260444880071459</v>
      </c>
      <c r="I465">
        <v>0.1662177895071045</v>
      </c>
      <c r="J465">
        <v>16.85035711761111</v>
      </c>
      <c r="K465">
        <v>2.88665683963427</v>
      </c>
      <c r="L465">
        <v>933.0551285060506</v>
      </c>
      <c r="M465">
        <v>598.1614226825611</v>
      </c>
      <c r="N465">
        <v>485.6653011893694</v>
      </c>
    </row>
    <row r="466" spans="1:14">
      <c r="A466">
        <v>464</v>
      </c>
      <c r="B466">
        <v>56.18748094997471</v>
      </c>
      <c r="C466">
        <v>1758.057185476842</v>
      </c>
      <c r="D466">
        <v>0.6185865319270011</v>
      </c>
      <c r="E466">
        <v>211.474229891553</v>
      </c>
      <c r="F466">
        <v>14.20901400188501</v>
      </c>
      <c r="G466">
        <v>19007.70087080907</v>
      </c>
      <c r="H466">
        <v>0.2260436333518126</v>
      </c>
      <c r="I466">
        <v>0.1662159509158126</v>
      </c>
      <c r="J466">
        <v>16.85024748980299</v>
      </c>
      <c r="K466">
        <v>2.88665683963427</v>
      </c>
      <c r="L466">
        <v>933.0551285060506</v>
      </c>
      <c r="M466">
        <v>598.1651710539057</v>
      </c>
      <c r="N466">
        <v>485.6868403887679</v>
      </c>
    </row>
    <row r="467" spans="1:14">
      <c r="A467">
        <v>465</v>
      </c>
      <c r="B467">
        <v>56.18466695948987</v>
      </c>
      <c r="C467">
        <v>1757.898585882442</v>
      </c>
      <c r="D467">
        <v>0.618586566076622</v>
      </c>
      <c r="E467">
        <v>211.4574914953639</v>
      </c>
      <c r="F467">
        <v>14.21029595516469</v>
      </c>
      <c r="G467">
        <v>19007.70087080907</v>
      </c>
      <c r="H467">
        <v>0.2260417028028508</v>
      </c>
      <c r="I467">
        <v>0.1662144572117583</v>
      </c>
      <c r="J467">
        <v>16.85007006068622</v>
      </c>
      <c r="K467">
        <v>2.88665683963427</v>
      </c>
      <c r="L467">
        <v>933.0551285060506</v>
      </c>
      <c r="M467">
        <v>598.1703708539378</v>
      </c>
      <c r="N467">
        <v>485.7084828043596</v>
      </c>
    </row>
    <row r="468" spans="1:14">
      <c r="A468">
        <v>466</v>
      </c>
      <c r="B468">
        <v>56.19413458960783</v>
      </c>
      <c r="C468">
        <v>1758.12698748665</v>
      </c>
      <c r="D468">
        <v>0.618586630190148</v>
      </c>
      <c r="E468">
        <v>211.4798768903223</v>
      </c>
      <c r="F468">
        <v>14.2084498687241</v>
      </c>
      <c r="G468">
        <v>19007.70087080907</v>
      </c>
      <c r="H468">
        <v>0.226047104091828</v>
      </c>
      <c r="I468">
        <v>0.1662164475088879</v>
      </c>
      <c r="J468">
        <v>16.85050858227004</v>
      </c>
      <c r="K468">
        <v>2.88665683963427</v>
      </c>
      <c r="L468">
        <v>933.0551285060506</v>
      </c>
      <c r="M468">
        <v>598.1585121805432</v>
      </c>
      <c r="N468">
        <v>485.670639426012</v>
      </c>
    </row>
    <row r="469" spans="1:14">
      <c r="A469">
        <v>467</v>
      </c>
      <c r="B469">
        <v>56.19888588523644</v>
      </c>
      <c r="C469">
        <v>1758.220603166439</v>
      </c>
      <c r="D469">
        <v>0.6185867766404172</v>
      </c>
      <c r="E469">
        <v>211.4887780349606</v>
      </c>
      <c r="F469">
        <v>14.20769334608365</v>
      </c>
      <c r="G469">
        <v>19007.70087080907</v>
      </c>
      <c r="H469">
        <v>0.2260497352114955</v>
      </c>
      <c r="I469">
        <v>0.1662172382226565</v>
      </c>
      <c r="J469">
        <v>16.85071756220533</v>
      </c>
      <c r="K469">
        <v>2.88665683963427</v>
      </c>
      <c r="L469">
        <v>933.0551285060506</v>
      </c>
      <c r="M469">
        <v>598.1529553615343</v>
      </c>
      <c r="N469">
        <v>485.6535318304744</v>
      </c>
    </row>
    <row r="470" spans="1:14">
      <c r="A470">
        <v>468</v>
      </c>
      <c r="B470">
        <v>56.19791454972411</v>
      </c>
      <c r="C470">
        <v>1758.275816686197</v>
      </c>
      <c r="D470">
        <v>0.6185867330243617</v>
      </c>
      <c r="E470">
        <v>211.4952276061617</v>
      </c>
      <c r="F470">
        <v>14.20724719494522</v>
      </c>
      <c r="G470">
        <v>19007.70087080907</v>
      </c>
      <c r="H470">
        <v>0.2260494585130907</v>
      </c>
      <c r="I470">
        <v>0.166217816736507</v>
      </c>
      <c r="J470">
        <v>16.85071309665326</v>
      </c>
      <c r="K470">
        <v>2.88665683963427</v>
      </c>
      <c r="L470">
        <v>933.0551285060506</v>
      </c>
      <c r="M470">
        <v>598.1527268199985</v>
      </c>
      <c r="N470">
        <v>485.6480625180356</v>
      </c>
    </row>
    <row r="471" spans="1:14">
      <c r="A471">
        <v>469</v>
      </c>
      <c r="B471">
        <v>56.2000044123146</v>
      </c>
      <c r="C471">
        <v>1758.189911226061</v>
      </c>
      <c r="D471">
        <v>0.6185868401196706</v>
      </c>
      <c r="E471">
        <v>211.4850122078358</v>
      </c>
      <c r="F471">
        <v>14.20794136347603</v>
      </c>
      <c r="G471">
        <v>19007.70087080906</v>
      </c>
      <c r="H471">
        <v>0.2260501642004431</v>
      </c>
      <c r="I471">
        <v>0.1662169001327085</v>
      </c>
      <c r="J471">
        <v>16.85073930977235</v>
      </c>
      <c r="K471">
        <v>2.88665683963427</v>
      </c>
      <c r="L471">
        <v>933.0551285060506</v>
      </c>
      <c r="M471">
        <v>598.1526231279767</v>
      </c>
      <c r="N471">
        <v>485.6555281431218</v>
      </c>
    </row>
    <row r="472" spans="1:14">
      <c r="A472">
        <v>470</v>
      </c>
      <c r="B472">
        <v>56.19661606814388</v>
      </c>
      <c r="C472">
        <v>1758.185660737833</v>
      </c>
      <c r="D472">
        <v>0.6185867206501448</v>
      </c>
      <c r="E472">
        <v>211.4856124239696</v>
      </c>
      <c r="F472">
        <v>14.20797571177545</v>
      </c>
      <c r="G472">
        <v>19007.70087080907</v>
      </c>
      <c r="H472">
        <v>0.2260485142350672</v>
      </c>
      <c r="I472">
        <v>0.1662169576862498</v>
      </c>
      <c r="J472">
        <v>16.8506228579364</v>
      </c>
      <c r="K472">
        <v>2.88665683963427</v>
      </c>
      <c r="L472">
        <v>933.0551285060506</v>
      </c>
      <c r="M472">
        <v>598.1554278552828</v>
      </c>
      <c r="N472">
        <v>485.6606295695375</v>
      </c>
    </row>
    <row r="473" spans="1:14">
      <c r="A473">
        <v>471</v>
      </c>
      <c r="B473">
        <v>56.20989145115315</v>
      </c>
      <c r="C473">
        <v>1758.279683744057</v>
      </c>
      <c r="D473">
        <v>0.6185869518364939</v>
      </c>
      <c r="E473">
        <v>211.4918491583309</v>
      </c>
      <c r="F473">
        <v>14.20721594835377</v>
      </c>
      <c r="G473">
        <v>19007.70087080906</v>
      </c>
      <c r="H473">
        <v>0.2260552764188918</v>
      </c>
      <c r="I473">
        <v>0.166217498536732</v>
      </c>
      <c r="J473">
        <v>16.85112025986687</v>
      </c>
      <c r="K473">
        <v>2.88665683963427</v>
      </c>
      <c r="L473">
        <v>933.0551285060506</v>
      </c>
      <c r="M473">
        <v>598.1429790112267</v>
      </c>
      <c r="N473">
        <v>485.6335383859338</v>
      </c>
    </row>
    <row r="474" spans="1:14">
      <c r="A474">
        <v>472</v>
      </c>
      <c r="B474">
        <v>56.20730013507877</v>
      </c>
      <c r="C474">
        <v>1758.28723853301</v>
      </c>
      <c r="D474">
        <v>0.618586888455751</v>
      </c>
      <c r="E474">
        <v>211.4935127809063</v>
      </c>
      <c r="F474">
        <v>14.20715490456312</v>
      </c>
      <c r="G474">
        <v>19007.70087080907</v>
      </c>
      <c r="H474">
        <v>0.2260540481479026</v>
      </c>
      <c r="I474">
        <v>0.1662176507597762</v>
      </c>
      <c r="J474">
        <v>16.85103654923539</v>
      </c>
      <c r="K474">
        <v>2.88665683963427</v>
      </c>
      <c r="L474">
        <v>933.0551285060506</v>
      </c>
      <c r="M474">
        <v>598.1449324318031</v>
      </c>
      <c r="N474">
        <v>485.6358190487285</v>
      </c>
    </row>
    <row r="475" spans="1:14">
      <c r="A475">
        <v>473</v>
      </c>
      <c r="B475">
        <v>56.20713661123843</v>
      </c>
      <c r="C475">
        <v>1758.280311990722</v>
      </c>
      <c r="D475">
        <v>0.6185869921607888</v>
      </c>
      <c r="E475">
        <v>211.4927976292851</v>
      </c>
      <c r="F475">
        <v>14.20721087200959</v>
      </c>
      <c r="G475">
        <v>19007.70087080906</v>
      </c>
      <c r="H475">
        <v>0.2260539394568175</v>
      </c>
      <c r="I475">
        <v>0.1662175876213257</v>
      </c>
      <c r="J475">
        <v>16.85102734178896</v>
      </c>
      <c r="K475">
        <v>2.88665683963427</v>
      </c>
      <c r="L475">
        <v>933.0551285060506</v>
      </c>
      <c r="M475">
        <v>598.1451994132105</v>
      </c>
      <c r="N475">
        <v>485.6362746432586</v>
      </c>
    </row>
    <row r="476" spans="1:14">
      <c r="A476">
        <v>474</v>
      </c>
      <c r="B476">
        <v>56.21061499731216</v>
      </c>
      <c r="C476">
        <v>1758.218648627095</v>
      </c>
      <c r="D476">
        <v>0.6185870419942009</v>
      </c>
      <c r="E476">
        <v>211.4848327817312</v>
      </c>
      <c r="F476">
        <v>14.20770914019188</v>
      </c>
      <c r="G476">
        <v>19007.70087080905</v>
      </c>
      <c r="H476">
        <v>0.2260554095909132</v>
      </c>
      <c r="I476">
        <v>0.1662168699508409</v>
      </c>
      <c r="J476">
        <v>16.85111324419478</v>
      </c>
      <c r="K476">
        <v>2.88665683963427</v>
      </c>
      <c r="L476">
        <v>933.0551285060506</v>
      </c>
      <c r="M476">
        <v>598.1435192117273</v>
      </c>
      <c r="N476">
        <v>485.6397593387294</v>
      </c>
    </row>
    <row r="477" spans="1:14">
      <c r="A477">
        <v>475</v>
      </c>
      <c r="B477">
        <v>56.21554792374999</v>
      </c>
      <c r="C477">
        <v>1758.511730104083</v>
      </c>
      <c r="D477">
        <v>0.618586922126666</v>
      </c>
      <c r="E477">
        <v>211.5158503585062</v>
      </c>
      <c r="F477">
        <v>14.20534121946201</v>
      </c>
      <c r="G477">
        <v>19007.70087080907</v>
      </c>
      <c r="H477">
        <v>0.226058844878897</v>
      </c>
      <c r="I477">
        <v>0.1662196383114624</v>
      </c>
      <c r="J477">
        <v>16.85143162777288</v>
      </c>
      <c r="K477">
        <v>2.88665683963427</v>
      </c>
      <c r="L477">
        <v>933.0551285060506</v>
      </c>
      <c r="M477">
        <v>598.1341317406532</v>
      </c>
      <c r="N477">
        <v>485.6000272681764</v>
      </c>
    </row>
    <row r="478" spans="1:14">
      <c r="A478">
        <v>476</v>
      </c>
      <c r="B478">
        <v>56.21059650147068</v>
      </c>
      <c r="C478">
        <v>1758.277909817131</v>
      </c>
      <c r="D478">
        <v>0.6185869917142837</v>
      </c>
      <c r="E478">
        <v>211.4914290079219</v>
      </c>
      <c r="F478">
        <v>14.20723028201671</v>
      </c>
      <c r="G478">
        <v>19007.70087080906</v>
      </c>
      <c r="H478">
        <v>0.2260556097417207</v>
      </c>
      <c r="I478">
        <v>0.1662174602207886</v>
      </c>
      <c r="J478">
        <v>16.8511431720913</v>
      </c>
      <c r="K478">
        <v>2.88665683963427</v>
      </c>
      <c r="L478">
        <v>933.0551285060506</v>
      </c>
      <c r="M478">
        <v>598.142445226555</v>
      </c>
      <c r="N478">
        <v>485.6327990842918</v>
      </c>
    </row>
    <row r="479" spans="1:14">
      <c r="A479">
        <v>477</v>
      </c>
      <c r="B479">
        <v>56.21880282706881</v>
      </c>
      <c r="C479">
        <v>1758.314842332114</v>
      </c>
      <c r="D479">
        <v>0.6185871692741169</v>
      </c>
      <c r="E479">
        <v>211.4929294864043</v>
      </c>
      <c r="F479">
        <v>14.20693186632196</v>
      </c>
      <c r="G479">
        <v>19007.70087080906</v>
      </c>
      <c r="H479">
        <v>0.226059712410692</v>
      </c>
      <c r="I479">
        <v>0.1662175840277909</v>
      </c>
      <c r="J479">
        <v>16.85143950160582</v>
      </c>
      <c r="K479">
        <v>2.88665683963427</v>
      </c>
      <c r="L479">
        <v>933.0551285060506</v>
      </c>
      <c r="M479">
        <v>598.1351438201137</v>
      </c>
      <c r="N479">
        <v>485.6183386417116</v>
      </c>
    </row>
    <row r="480" spans="1:14">
      <c r="A480">
        <v>478</v>
      </c>
      <c r="B480">
        <v>56.21905326331641</v>
      </c>
      <c r="C480">
        <v>1758.374211601058</v>
      </c>
      <c r="D480">
        <v>0.6185871197895051</v>
      </c>
      <c r="E480">
        <v>211.4994502445301</v>
      </c>
      <c r="F480">
        <v>14.20645218733596</v>
      </c>
      <c r="G480">
        <v>19007.70087080906</v>
      </c>
      <c r="H480">
        <v>0.2260600463067393</v>
      </c>
      <c r="I480">
        <v>0.1662181669789953</v>
      </c>
      <c r="J480">
        <v>16.85147873955757</v>
      </c>
      <c r="K480">
        <v>2.88665683963427</v>
      </c>
      <c r="L480">
        <v>933.0551285060506</v>
      </c>
      <c r="M480">
        <v>598.1338457867247</v>
      </c>
      <c r="N480">
        <v>485.6112687501227</v>
      </c>
    </row>
    <row r="481" spans="1:14">
      <c r="A481">
        <v>479</v>
      </c>
      <c r="B481">
        <v>56.2275315666454</v>
      </c>
      <c r="C481">
        <v>1758.265198135642</v>
      </c>
      <c r="D481">
        <v>0.6185873766258057</v>
      </c>
      <c r="E481">
        <v>211.4846358886235</v>
      </c>
      <c r="F481">
        <v>14.20733299563829</v>
      </c>
      <c r="G481">
        <v>19007.70087080906</v>
      </c>
      <c r="H481">
        <v>0.2260637624647891</v>
      </c>
      <c r="I481">
        <v>0.1662168305606446</v>
      </c>
      <c r="J481">
        <v>16.85170900564468</v>
      </c>
      <c r="K481">
        <v>2.88665683963427</v>
      </c>
      <c r="L481">
        <v>933.0551285060506</v>
      </c>
      <c r="M481">
        <v>598.1290121586926</v>
      </c>
      <c r="N481">
        <v>485.6137460802581</v>
      </c>
    </row>
    <row r="482" spans="1:14">
      <c r="A482">
        <v>480</v>
      </c>
      <c r="B482">
        <v>56.22852910639035</v>
      </c>
      <c r="C482">
        <v>1758.400196477321</v>
      </c>
      <c r="D482">
        <v>0.6185872812479117</v>
      </c>
      <c r="E482">
        <v>211.4993260848076</v>
      </c>
      <c r="F482">
        <v>14.20624225054059</v>
      </c>
      <c r="G482">
        <v>19007.70087080906</v>
      </c>
      <c r="H482">
        <v>0.2260647307952868</v>
      </c>
      <c r="I482">
        <v>0.1662181432038414</v>
      </c>
      <c r="J482">
        <v>16.85181276123838</v>
      </c>
      <c r="K482">
        <v>2.88665683963427</v>
      </c>
      <c r="L482">
        <v>933.0551285060506</v>
      </c>
      <c r="M482">
        <v>598.1257121605818</v>
      </c>
      <c r="N482">
        <v>485.5971622570657</v>
      </c>
    </row>
    <row r="483" spans="1:14">
      <c r="A483">
        <v>481</v>
      </c>
      <c r="B483">
        <v>56.23216874681592</v>
      </c>
      <c r="C483">
        <v>1758.248992757583</v>
      </c>
      <c r="D483">
        <v>0.6185874316601117</v>
      </c>
      <c r="E483">
        <v>211.4813619695668</v>
      </c>
      <c r="F483">
        <v>14.20746394137086</v>
      </c>
      <c r="G483">
        <v>19007.70087080906</v>
      </c>
      <c r="H483">
        <v>0.2260659479149019</v>
      </c>
      <c r="I483">
        <v>0.166216531556438</v>
      </c>
      <c r="J483">
        <v>16.85185724201718</v>
      </c>
      <c r="K483">
        <v>2.88665683963427</v>
      </c>
      <c r="L483">
        <v>933.0551285060506</v>
      </c>
      <c r="M483">
        <v>598.12557139562</v>
      </c>
      <c r="N483">
        <v>485.6101192659148</v>
      </c>
    </row>
    <row r="484" spans="1:14">
      <c r="A484">
        <v>482</v>
      </c>
      <c r="B484">
        <v>56.22759910635556</v>
      </c>
      <c r="C484">
        <v>1758.405247001126</v>
      </c>
      <c r="D484">
        <v>0.6185872933197083</v>
      </c>
      <c r="E484">
        <v>211.5001839278241</v>
      </c>
      <c r="F484">
        <v>14.20620144711101</v>
      </c>
      <c r="G484">
        <v>19007.70087080907</v>
      </c>
      <c r="H484">
        <v>0.2260642972263374</v>
      </c>
      <c r="I484">
        <v>0.1662182213558919</v>
      </c>
      <c r="J484">
        <v>16.85178388634555</v>
      </c>
      <c r="K484">
        <v>2.88665683963427</v>
      </c>
      <c r="L484">
        <v>933.0551285060506</v>
      </c>
      <c r="M484">
        <v>598.1263716356551</v>
      </c>
      <c r="N484">
        <v>485.5975577335823</v>
      </c>
    </row>
    <row r="485" spans="1:14">
      <c r="A485">
        <v>483</v>
      </c>
      <c r="B485">
        <v>56.22942895851956</v>
      </c>
      <c r="C485">
        <v>1758.396727865731</v>
      </c>
      <c r="D485">
        <v>0.6185872195043448</v>
      </c>
      <c r="E485">
        <v>211.4986522932521</v>
      </c>
      <c r="F485">
        <v>14.20627027375955</v>
      </c>
      <c r="G485">
        <v>19007.70087080906</v>
      </c>
      <c r="H485">
        <v>0.2260651576573453</v>
      </c>
      <c r="I485">
        <v>0.1662180812638554</v>
      </c>
      <c r="J485">
        <v>16.85184150605504</v>
      </c>
      <c r="K485">
        <v>2.88665683963427</v>
      </c>
      <c r="L485">
        <v>933.0551285060506</v>
      </c>
      <c r="M485">
        <v>598.1250444574648</v>
      </c>
      <c r="N485">
        <v>485.5969634765686</v>
      </c>
    </row>
    <row r="486" spans="1:14">
      <c r="A486">
        <v>484</v>
      </c>
      <c r="B486">
        <v>56.22974222221137</v>
      </c>
      <c r="C486">
        <v>1758.395937690547</v>
      </c>
      <c r="D486">
        <v>0.6185873061866105</v>
      </c>
      <c r="E486">
        <v>211.4984678477284</v>
      </c>
      <c r="F486">
        <v>14.20627665767001</v>
      </c>
      <c r="G486">
        <v>19007.70087080906</v>
      </c>
      <c r="H486">
        <v>0.226065301836099</v>
      </c>
      <c r="I486">
        <v>0.1662180648989183</v>
      </c>
      <c r="J486">
        <v>16.8518514681946</v>
      </c>
      <c r="K486">
        <v>2.88665683963427</v>
      </c>
      <c r="L486">
        <v>933.0551285060506</v>
      </c>
      <c r="M486">
        <v>598.1248133342668</v>
      </c>
      <c r="N486">
        <v>485.5961056501682</v>
      </c>
    </row>
    <row r="487" spans="1:14">
      <c r="A487">
        <v>485</v>
      </c>
      <c r="B487">
        <v>56.23774365642065</v>
      </c>
      <c r="C487">
        <v>1758.522942178999</v>
      </c>
      <c r="D487">
        <v>0.6185874967490638</v>
      </c>
      <c r="E487">
        <v>211.5100481181851</v>
      </c>
      <c r="F487">
        <v>14.20525064836616</v>
      </c>
      <c r="G487">
        <v>19007.70087080906</v>
      </c>
      <c r="H487">
        <v>0.2260696257426342</v>
      </c>
      <c r="I487">
        <v>0.1662190910201347</v>
      </c>
      <c r="J487">
        <v>16.8521876708186</v>
      </c>
      <c r="K487">
        <v>2.88665683963427</v>
      </c>
      <c r="L487">
        <v>933.0551285060506</v>
      </c>
      <c r="M487">
        <v>598.1160185051513</v>
      </c>
      <c r="N487">
        <v>485.5714613262825</v>
      </c>
    </row>
    <row r="488" spans="1:14">
      <c r="A488">
        <v>486</v>
      </c>
      <c r="B488">
        <v>56.2377450529604</v>
      </c>
      <c r="C488">
        <v>1758.458430917397</v>
      </c>
      <c r="D488">
        <v>0.618587514824895</v>
      </c>
      <c r="E488">
        <v>211.5028731497498</v>
      </c>
      <c r="F488">
        <v>14.20577178587194</v>
      </c>
      <c r="G488">
        <v>19007.70087080908</v>
      </c>
      <c r="H488">
        <v>0.2260693994162124</v>
      </c>
      <c r="I488">
        <v>0.1662184488172688</v>
      </c>
      <c r="J488">
        <v>16.85215455300952</v>
      </c>
      <c r="K488">
        <v>2.88665683963427</v>
      </c>
      <c r="L488">
        <v>933.0551285060506</v>
      </c>
      <c r="M488">
        <v>598.1172018446116</v>
      </c>
      <c r="N488">
        <v>485.5792899821068</v>
      </c>
    </row>
    <row r="489" spans="1:14">
      <c r="A489">
        <v>487</v>
      </c>
      <c r="B489">
        <v>56.24293723346072</v>
      </c>
      <c r="C489">
        <v>1758.667387827791</v>
      </c>
      <c r="D489">
        <v>0.6185874881867821</v>
      </c>
      <c r="E489">
        <v>211.5244561038096</v>
      </c>
      <c r="F489">
        <v>14.204083920274</v>
      </c>
      <c r="G489">
        <v>19007.70087080907</v>
      </c>
      <c r="H489">
        <v>0.2260726579871215</v>
      </c>
      <c r="I489">
        <v>0.1662203730329083</v>
      </c>
      <c r="J489">
        <v>16.85243797487934</v>
      </c>
      <c r="K489">
        <v>2.88665683963427</v>
      </c>
      <c r="L489">
        <v>933.0551285060506</v>
      </c>
      <c r="M489">
        <v>598.1091601424416</v>
      </c>
      <c r="N489">
        <v>485.5487439173003</v>
      </c>
    </row>
    <row r="490" spans="1:14">
      <c r="A490">
        <v>488</v>
      </c>
      <c r="B490">
        <v>56.23373535011071</v>
      </c>
      <c r="C490">
        <v>1758.411504446839</v>
      </c>
      <c r="D490">
        <v>0.6185874983151675</v>
      </c>
      <c r="E490">
        <v>211.498933328879</v>
      </c>
      <c r="F490">
        <v>14.20615089322524</v>
      </c>
      <c r="G490">
        <v>19007.70087080907</v>
      </c>
      <c r="H490">
        <v>0.2260672851166209</v>
      </c>
      <c r="I490">
        <v>0.1662181020538621</v>
      </c>
      <c r="J490">
        <v>16.85199445240643</v>
      </c>
      <c r="K490">
        <v>2.88665683963427</v>
      </c>
      <c r="L490">
        <v>933.0551285060506</v>
      </c>
      <c r="M490">
        <v>598.1213118914961</v>
      </c>
      <c r="N490">
        <v>485.5890749554875</v>
      </c>
    </row>
    <row r="491" spans="1:14">
      <c r="A491">
        <v>489</v>
      </c>
      <c r="B491">
        <v>56.23326297849184</v>
      </c>
      <c r="C491">
        <v>1758.657275295447</v>
      </c>
      <c r="D491">
        <v>0.6185872979339164</v>
      </c>
      <c r="E491">
        <v>211.5264061598405</v>
      </c>
      <c r="F491">
        <v>14.20416559580002</v>
      </c>
      <c r="G491">
        <v>19007.70087080906</v>
      </c>
      <c r="H491">
        <v>0.2260679373630005</v>
      </c>
      <c r="I491">
        <v>0.1662205601791991</v>
      </c>
      <c r="J491">
        <v>16.85210567949523</v>
      </c>
      <c r="K491">
        <v>2.88665683963427</v>
      </c>
      <c r="L491">
        <v>933.0551285060506</v>
      </c>
      <c r="M491">
        <v>598.1171554537503</v>
      </c>
      <c r="N491">
        <v>485.561390490943</v>
      </c>
    </row>
    <row r="492" spans="1:14">
      <c r="A492">
        <v>490</v>
      </c>
      <c r="B492">
        <v>56.23914922691743</v>
      </c>
      <c r="C492">
        <v>1758.516638812976</v>
      </c>
      <c r="D492">
        <v>0.6185874931353769</v>
      </c>
      <c r="E492">
        <v>211.5088998006127</v>
      </c>
      <c r="F492">
        <v>14.20530156678928</v>
      </c>
      <c r="G492">
        <v>19007.70087080906</v>
      </c>
      <c r="H492">
        <v>0.2260702851840532</v>
      </c>
      <c r="I492">
        <v>0.166218986241482</v>
      </c>
      <c r="J492">
        <v>16.85223194778109</v>
      </c>
      <c r="K492">
        <v>2.88665683963427</v>
      </c>
      <c r="L492">
        <v>933.0551285060506</v>
      </c>
      <c r="M492">
        <v>598.1149982158017</v>
      </c>
      <c r="N492">
        <v>485.570730157699</v>
      </c>
    </row>
    <row r="493" spans="1:14">
      <c r="A493">
        <v>491</v>
      </c>
      <c r="B493">
        <v>56.23694489143799</v>
      </c>
      <c r="C493">
        <v>1758.672132558717</v>
      </c>
      <c r="D493">
        <v>0.6185873478446638</v>
      </c>
      <c r="E493">
        <v>211.5268893565044</v>
      </c>
      <c r="F493">
        <v>14.20404559900023</v>
      </c>
      <c r="G493">
        <v>19007.70087080905</v>
      </c>
      <c r="H493">
        <v>0.2260697710918864</v>
      </c>
      <c r="I493">
        <v>0.16622059868205</v>
      </c>
      <c r="J493">
        <v>16.85223771504536</v>
      </c>
      <c r="K493">
        <v>2.88665683963427</v>
      </c>
      <c r="L493">
        <v>933.0551285060506</v>
      </c>
      <c r="M493">
        <v>598.1139130171588</v>
      </c>
      <c r="N493">
        <v>485.5552108524002</v>
      </c>
    </row>
    <row r="494" spans="1:14">
      <c r="A494">
        <v>492</v>
      </c>
      <c r="B494">
        <v>56.23917308633374</v>
      </c>
      <c r="C494">
        <v>1758.574056791161</v>
      </c>
      <c r="D494">
        <v>0.6185874901062175</v>
      </c>
      <c r="E494">
        <v>211.5152784203677</v>
      </c>
      <c r="F494">
        <v>14.20483775936968</v>
      </c>
      <c r="G494">
        <v>19007.70087080906</v>
      </c>
      <c r="H494">
        <v>0.2260704978979135</v>
      </c>
      <c r="I494">
        <v>0.1662195572270425</v>
      </c>
      <c r="J494">
        <v>16.85226229140299</v>
      </c>
      <c r="K494">
        <v>2.88665683963427</v>
      </c>
      <c r="L494">
        <v>933.0551285060506</v>
      </c>
      <c r="M494">
        <v>598.1139260969467</v>
      </c>
      <c r="N494">
        <v>485.5636835230894</v>
      </c>
    </row>
    <row r="495" spans="1:14">
      <c r="A495">
        <v>493</v>
      </c>
      <c r="B495">
        <v>56.23746470017285</v>
      </c>
      <c r="C495">
        <v>1758.576702534077</v>
      </c>
      <c r="D495">
        <v>0.6185874522498375</v>
      </c>
      <c r="E495">
        <v>211.5161126167631</v>
      </c>
      <c r="F495">
        <v>14.2048163884799</v>
      </c>
      <c r="G495">
        <v>19007.70087080907</v>
      </c>
      <c r="H495">
        <v>0.2260696845632473</v>
      </c>
      <c r="I495">
        <v>0.166219633810871</v>
      </c>
      <c r="J495">
        <v>16.8522062487267</v>
      </c>
      <c r="K495">
        <v>2.88665683963427</v>
      </c>
      <c r="L495">
        <v>933.0551285060506</v>
      </c>
      <c r="M495">
        <v>598.1152491689433</v>
      </c>
      <c r="N495">
        <v>485.5657681289431</v>
      </c>
    </row>
    <row r="496" spans="1:14">
      <c r="A496">
        <v>494</v>
      </c>
      <c r="B496">
        <v>56.23814106195754</v>
      </c>
      <c r="C496">
        <v>1758.608762358635</v>
      </c>
      <c r="D496">
        <v>0.6185874273653833</v>
      </c>
      <c r="E496">
        <v>211.5194621503782</v>
      </c>
      <c r="F496">
        <v>14.20455743155267</v>
      </c>
      <c r="G496">
        <v>19007.70087080905</v>
      </c>
      <c r="H496">
        <v>0.2260701264809655</v>
      </c>
      <c r="I496">
        <v>0.1662199325326499</v>
      </c>
      <c r="J496">
        <v>16.85224561220845</v>
      </c>
      <c r="K496">
        <v>2.88665683963427</v>
      </c>
      <c r="L496">
        <v>933.0551285060506</v>
      </c>
      <c r="M496">
        <v>598.1141121744756</v>
      </c>
      <c r="N496">
        <v>485.5612211216655</v>
      </c>
    </row>
    <row r="497" spans="1:14">
      <c r="A497">
        <v>495</v>
      </c>
      <c r="B497">
        <v>56.24566226942505</v>
      </c>
      <c r="C497">
        <v>1758.489498326682</v>
      </c>
      <c r="D497">
        <v>0.6185877423583642</v>
      </c>
      <c r="E497">
        <v>211.5038179884857</v>
      </c>
      <c r="F497">
        <v>14.2055208110855</v>
      </c>
      <c r="G497">
        <v>19007.70087080906</v>
      </c>
      <c r="H497">
        <v>0.2260733333834997</v>
      </c>
      <c r="I497">
        <v>0.1662185238940714</v>
      </c>
      <c r="J497">
        <v>16.8524376968971</v>
      </c>
      <c r="K497">
        <v>2.88665683963427</v>
      </c>
      <c r="L497">
        <v>933.0551285060506</v>
      </c>
      <c r="M497">
        <v>598.1102551183956</v>
      </c>
      <c r="N497">
        <v>485.5653553131493</v>
      </c>
    </row>
    <row r="498" spans="1:14">
      <c r="A498">
        <v>496</v>
      </c>
      <c r="B498">
        <v>56.24350089769424</v>
      </c>
      <c r="C498">
        <v>1758.546177652104</v>
      </c>
      <c r="D498">
        <v>0.6185876718509784</v>
      </c>
      <c r="E498">
        <v>211.5108065284043</v>
      </c>
      <c r="F498">
        <v>14.20506295598504</v>
      </c>
      <c r="G498">
        <v>19007.70087080907</v>
      </c>
      <c r="H498">
        <v>0.2260724891207909</v>
      </c>
      <c r="I498">
        <v>0.1662191520101687</v>
      </c>
      <c r="J498">
        <v>16.85239391812925</v>
      </c>
      <c r="K498">
        <v>2.88665683963427</v>
      </c>
      <c r="L498">
        <v>933.0551285060506</v>
      </c>
      <c r="M498">
        <v>598.1109544518849</v>
      </c>
      <c r="N498">
        <v>485.5612885551394</v>
      </c>
    </row>
    <row r="499" spans="1:14">
      <c r="A499">
        <v>497</v>
      </c>
      <c r="B499">
        <v>56.2460520006879</v>
      </c>
      <c r="C499">
        <v>1758.466363260025</v>
      </c>
      <c r="D499">
        <v>0.6185877774116282</v>
      </c>
      <c r="E499">
        <v>211.5011230461966</v>
      </c>
      <c r="F499">
        <v>14.20570770443628</v>
      </c>
      <c r="G499">
        <v>19007.70087080907</v>
      </c>
      <c r="H499">
        <v>0.2260734377909967</v>
      </c>
      <c r="I499">
        <v>0.1662182824228668</v>
      </c>
      <c r="J499">
        <v>16.85243882283938</v>
      </c>
      <c r="K499">
        <v>2.88665683963427</v>
      </c>
      <c r="L499">
        <v>933.0551285060506</v>
      </c>
      <c r="M499">
        <v>598.1103698667492</v>
      </c>
      <c r="N499">
        <v>485.5674481996425</v>
      </c>
    </row>
    <row r="500" spans="1:14">
      <c r="A500">
        <v>498</v>
      </c>
      <c r="B500">
        <v>56.24948113146089</v>
      </c>
      <c r="C500">
        <v>1758.485742455254</v>
      </c>
      <c r="D500">
        <v>0.6185877965707178</v>
      </c>
      <c r="E500">
        <v>211.5021869078482</v>
      </c>
      <c r="F500">
        <v>14.20555115202513</v>
      </c>
      <c r="G500">
        <v>19007.70087080906</v>
      </c>
      <c r="H500">
        <v>0.2260751689602359</v>
      </c>
      <c r="I500">
        <v>0.1662183728682079</v>
      </c>
      <c r="J500">
        <v>16.85256484328368</v>
      </c>
      <c r="K500">
        <v>2.88665683963427</v>
      </c>
      <c r="L500">
        <v>933.0551285060506</v>
      </c>
      <c r="M500">
        <v>598.1072424619261</v>
      </c>
      <c r="N500">
        <v>485.5613015937876</v>
      </c>
    </row>
    <row r="501" spans="1:14">
      <c r="A501">
        <v>499</v>
      </c>
      <c r="B501">
        <v>56.24962678737862</v>
      </c>
      <c r="C501">
        <v>1758.441820651084</v>
      </c>
      <c r="D501">
        <v>0.6185878232738561</v>
      </c>
      <c r="E501">
        <v>211.4972579795673</v>
      </c>
      <c r="F501">
        <v>14.20590597379319</v>
      </c>
      <c r="G501">
        <v>19007.70087080907</v>
      </c>
      <c r="H501">
        <v>0.2260750817072962</v>
      </c>
      <c r="I501">
        <v>0.1662179317492152</v>
      </c>
      <c r="J501">
        <v>16.85254699428133</v>
      </c>
      <c r="K501">
        <v>2.88665683963427</v>
      </c>
      <c r="L501">
        <v>933.0551285060506</v>
      </c>
      <c r="M501">
        <v>598.1079364305195</v>
      </c>
      <c r="N501">
        <v>485.5661845646602</v>
      </c>
    </row>
    <row r="502" spans="1:14">
      <c r="A502">
        <v>500</v>
      </c>
      <c r="B502">
        <v>56.25122980798442</v>
      </c>
      <c r="C502">
        <v>1758.475079949586</v>
      </c>
      <c r="D502">
        <v>0.618587882281272</v>
      </c>
      <c r="E502">
        <v>211.5004467293266</v>
      </c>
      <c r="F502">
        <v>14.20563728732008</v>
      </c>
      <c r="G502">
        <v>19007.70087080907</v>
      </c>
      <c r="H502">
        <v>0.2260759759914584</v>
      </c>
      <c r="I502">
        <v>0.1662182151129332</v>
      </c>
      <c r="J502">
        <v>16.85261842500933</v>
      </c>
      <c r="K502">
        <v>2.88665683963427</v>
      </c>
      <c r="L502">
        <v>933.0551285060506</v>
      </c>
      <c r="M502">
        <v>598.1060301673381</v>
      </c>
      <c r="N502">
        <v>485.5602991212874</v>
      </c>
    </row>
    <row r="503" spans="1:14">
      <c r="A503">
        <v>501</v>
      </c>
      <c r="B503">
        <v>56.25201197866557</v>
      </c>
      <c r="C503">
        <v>1758.466054106477</v>
      </c>
      <c r="D503">
        <v>0.6185879023806935</v>
      </c>
      <c r="E503">
        <v>211.4991950313888</v>
      </c>
      <c r="F503">
        <v>14.20571020192262</v>
      </c>
      <c r="G503">
        <v>19007.70087080907</v>
      </c>
      <c r="H503">
        <v>0.2260763219159146</v>
      </c>
      <c r="I503">
        <v>0.1662181021289653</v>
      </c>
      <c r="J503">
        <v>16.85264017733114</v>
      </c>
      <c r="K503">
        <v>2.88665683963427</v>
      </c>
      <c r="L503">
        <v>933.0551285060506</v>
      </c>
      <c r="M503">
        <v>598.1055662675582</v>
      </c>
      <c r="N503">
        <v>485.5604023933076</v>
      </c>
    </row>
    <row r="504" spans="1:14">
      <c r="A504">
        <v>502</v>
      </c>
      <c r="B504">
        <v>56.25201193511018</v>
      </c>
      <c r="C504">
        <v>1758.595456400736</v>
      </c>
      <c r="D504">
        <v>0.6185878066092342</v>
      </c>
      <c r="E504">
        <v>211.5135812256021</v>
      </c>
      <c r="F504">
        <v>14.2046649066644</v>
      </c>
      <c r="G504">
        <v>19007.70087080907</v>
      </c>
      <c r="H504">
        <v>0.226076785228785</v>
      </c>
      <c r="I504">
        <v>0.1662193890925999</v>
      </c>
      <c r="J504">
        <v>16.85270708954937</v>
      </c>
      <c r="K504">
        <v>2.88665683963427</v>
      </c>
      <c r="L504">
        <v>933.0551285060506</v>
      </c>
      <c r="M504">
        <v>598.1031779217375</v>
      </c>
      <c r="N504">
        <v>485.5454403582596</v>
      </c>
    </row>
    <row r="505" spans="1:14">
      <c r="A505">
        <v>503</v>
      </c>
      <c r="B505">
        <v>56.25068283484378</v>
      </c>
      <c r="C505">
        <v>1758.567732360401</v>
      </c>
      <c r="D505">
        <v>0.6185878032718596</v>
      </c>
      <c r="E505">
        <v>211.5109216718499</v>
      </c>
      <c r="F505">
        <v>14.20488884498395</v>
      </c>
      <c r="G505">
        <v>19007.70087080907</v>
      </c>
      <c r="H505">
        <v>0.2260760420073246</v>
      </c>
      <c r="I505">
        <v>0.1662191529659438</v>
      </c>
      <c r="J505">
        <v>16.85264781220761</v>
      </c>
      <c r="K505">
        <v>2.88665683963427</v>
      </c>
      <c r="L505">
        <v>933.0551285060506</v>
      </c>
      <c r="M505">
        <v>598.1047629366902</v>
      </c>
      <c r="N505">
        <v>485.5501927298793</v>
      </c>
    </row>
    <row r="506" spans="1:14">
      <c r="A506">
        <v>504</v>
      </c>
      <c r="B506">
        <v>56.2549018463747</v>
      </c>
      <c r="C506">
        <v>1758.678808212222</v>
      </c>
      <c r="D506">
        <v>0.6185877996822782</v>
      </c>
      <c r="E506">
        <v>211.5219284039401</v>
      </c>
      <c r="F506">
        <v>14.20399168279543</v>
      </c>
      <c r="G506">
        <v>19007.70087080907</v>
      </c>
      <c r="H506">
        <v>0.2260784844479753</v>
      </c>
      <c r="I506">
        <v>0.1662201318907245</v>
      </c>
      <c r="J506">
        <v>16.85284801470495</v>
      </c>
      <c r="K506">
        <v>2.88665683963427</v>
      </c>
      <c r="L506">
        <v>933.0551285060506</v>
      </c>
      <c r="M506">
        <v>598.0993048287165</v>
      </c>
      <c r="N506">
        <v>485.5325046186155</v>
      </c>
    </row>
    <row r="507" spans="1:14">
      <c r="A507">
        <v>505</v>
      </c>
      <c r="B507">
        <v>56.25649196854393</v>
      </c>
      <c r="C507">
        <v>1758.706602135458</v>
      </c>
      <c r="D507">
        <v>0.6185878238309147</v>
      </c>
      <c r="E507">
        <v>211.5245139405574</v>
      </c>
      <c r="F507">
        <v>14.20376720836974</v>
      </c>
      <c r="G507">
        <v>19007.70087080906</v>
      </c>
      <c r="H507">
        <v>0.2260793524393384</v>
      </c>
      <c r="I507">
        <v>0.1662203612224416</v>
      </c>
      <c r="J507">
        <v>16.85291608942961</v>
      </c>
      <c r="K507">
        <v>2.88665683963427</v>
      </c>
      <c r="L507">
        <v>933.0551285060506</v>
      </c>
      <c r="M507">
        <v>598.0975108109004</v>
      </c>
      <c r="N507">
        <v>485.527336621695</v>
      </c>
    </row>
    <row r="508" spans="1:14">
      <c r="A508">
        <v>506</v>
      </c>
      <c r="B508">
        <v>56.25688404720792</v>
      </c>
      <c r="C508">
        <v>1758.705883089129</v>
      </c>
      <c r="D508">
        <v>0.6185878480958793</v>
      </c>
      <c r="E508">
        <v>211.524309216175</v>
      </c>
      <c r="F508">
        <v>14.20377301557535</v>
      </c>
      <c r="G508">
        <v>19007.70087080906</v>
      </c>
      <c r="H508">
        <v>0.2260795399762835</v>
      </c>
      <c r="I508">
        <v>0.1662203424195584</v>
      </c>
      <c r="J508">
        <v>16.852929024897</v>
      </c>
      <c r="K508">
        <v>2.88665683963427</v>
      </c>
      <c r="L508">
        <v>933.0551285060506</v>
      </c>
      <c r="M508">
        <v>598.0972071725472</v>
      </c>
      <c r="N508">
        <v>485.5269353489258</v>
      </c>
    </row>
    <row r="509" spans="1:14">
      <c r="A509">
        <v>507</v>
      </c>
      <c r="B509">
        <v>56.25673801156732</v>
      </c>
      <c r="C509">
        <v>1758.665895095121</v>
      </c>
      <c r="D509">
        <v>0.6185878107978231</v>
      </c>
      <c r="E509">
        <v>211.5199066050439</v>
      </c>
      <c r="F509">
        <v>14.20409597651513</v>
      </c>
      <c r="G509">
        <v>19007.70087080907</v>
      </c>
      <c r="H509">
        <v>0.2260793314784864</v>
      </c>
      <c r="I509">
        <v>0.1662199482146181</v>
      </c>
      <c r="J509">
        <v>16.85290362745728</v>
      </c>
      <c r="K509">
        <v>2.88665683963427</v>
      </c>
      <c r="L509">
        <v>933.0551285060506</v>
      </c>
      <c r="M509">
        <v>598.098054726816</v>
      </c>
      <c r="N509">
        <v>485.5322182096104</v>
      </c>
    </row>
    <row r="510" spans="1:14">
      <c r="A510">
        <v>508</v>
      </c>
      <c r="B510">
        <v>56.25638618460309</v>
      </c>
      <c r="C510">
        <v>1758.641387279651</v>
      </c>
      <c r="D510">
        <v>0.6185878130537782</v>
      </c>
      <c r="E510">
        <v>211.5172928717114</v>
      </c>
      <c r="F510">
        <v>14.20429391986255</v>
      </c>
      <c r="G510">
        <v>19007.70087080907</v>
      </c>
      <c r="H510">
        <v>0.2260790748176762</v>
      </c>
      <c r="I510">
        <v>0.1662197147381867</v>
      </c>
      <c r="J510">
        <v>16.85287912134177</v>
      </c>
      <c r="K510">
        <v>2.88665683963427</v>
      </c>
      <c r="L510">
        <v>933.0551285060506</v>
      </c>
      <c r="M510">
        <v>598.0987887342465</v>
      </c>
      <c r="N510">
        <v>485.5355939121637</v>
      </c>
    </row>
    <row r="511" spans="1:14">
      <c r="A511">
        <v>509</v>
      </c>
      <c r="B511">
        <v>56.26133467822587</v>
      </c>
      <c r="C511">
        <v>1758.750889404517</v>
      </c>
      <c r="D511">
        <v>0.6185878109353952</v>
      </c>
      <c r="E511">
        <v>211.527894810234</v>
      </c>
      <c r="F511">
        <v>14.20340954199197</v>
      </c>
      <c r="G511">
        <v>19007.70087080907</v>
      </c>
      <c r="H511">
        <v>0.2260818616349728</v>
      </c>
      <c r="I511">
        <v>0.1662206566495351</v>
      </c>
      <c r="J511">
        <v>16.8531029410279</v>
      </c>
      <c r="K511">
        <v>2.88665683963427</v>
      </c>
      <c r="L511">
        <v>933.0551285060506</v>
      </c>
      <c r="M511">
        <v>598.0927762385169</v>
      </c>
      <c r="N511">
        <v>485.5170353226134</v>
      </c>
    </row>
    <row r="512" spans="1:14">
      <c r="A512">
        <v>510</v>
      </c>
      <c r="B512">
        <v>56.2634756146961</v>
      </c>
      <c r="C512">
        <v>1758.739111008593</v>
      </c>
      <c r="D512">
        <v>0.618587878799103</v>
      </c>
      <c r="E512">
        <v>211.5259069016049</v>
      </c>
      <c r="F512">
        <v>14.20350466319558</v>
      </c>
      <c r="G512">
        <v>19007.70087080906</v>
      </c>
      <c r="H512">
        <v>0.2260828530509699</v>
      </c>
      <c r="I512">
        <v>0.1662204762308687</v>
      </c>
      <c r="J512">
        <v>16.85316905907494</v>
      </c>
      <c r="K512">
        <v>2.88665683963427</v>
      </c>
      <c r="L512">
        <v>933.0551285060506</v>
      </c>
      <c r="M512">
        <v>598.0912706275569</v>
      </c>
      <c r="N512">
        <v>485.5156435108918</v>
      </c>
    </row>
    <row r="513" spans="1:14">
      <c r="A513">
        <v>511</v>
      </c>
      <c r="B513">
        <v>56.26071344886267</v>
      </c>
      <c r="C513">
        <v>1758.721875884311</v>
      </c>
      <c r="D513">
        <v>0.6185878288170119</v>
      </c>
      <c r="E513">
        <v>211.5248672658741</v>
      </c>
      <c r="F513">
        <v>14.20364385471385</v>
      </c>
      <c r="G513">
        <v>19007.70087080907</v>
      </c>
      <c r="H513">
        <v>0.2260814560791586</v>
      </c>
      <c r="I513">
        <v>0.1662203867160663</v>
      </c>
      <c r="J513">
        <v>16.8530668720212</v>
      </c>
      <c r="K513">
        <v>2.88665683963427</v>
      </c>
      <c r="L513">
        <v>933.0551285060506</v>
      </c>
      <c r="M513">
        <v>598.0938144315302</v>
      </c>
      <c r="N513">
        <v>485.5210470977236</v>
      </c>
    </row>
    <row r="514" spans="1:14">
      <c r="A514">
        <v>512</v>
      </c>
      <c r="B514">
        <v>56.26039217754487</v>
      </c>
      <c r="C514">
        <v>1758.86147756257</v>
      </c>
      <c r="D514">
        <v>0.6185877148876374</v>
      </c>
      <c r="E514">
        <v>211.5404884667058</v>
      </c>
      <c r="F514">
        <v>14.20251650469521</v>
      </c>
      <c r="G514">
        <v>19007.70087080907</v>
      </c>
      <c r="H514">
        <v>0.2260818017135777</v>
      </c>
      <c r="I514">
        <v>0.1662217844810002</v>
      </c>
      <c r="J514">
        <v>16.85312830417499</v>
      </c>
      <c r="K514">
        <v>2.88665683963427</v>
      </c>
      <c r="L514">
        <v>933.0551285060506</v>
      </c>
      <c r="M514">
        <v>598.0914950668434</v>
      </c>
      <c r="N514">
        <v>485.5053782582097</v>
      </c>
    </row>
    <row r="515" spans="1:14">
      <c r="A515">
        <v>513</v>
      </c>
      <c r="B515">
        <v>56.25872529937679</v>
      </c>
      <c r="C515">
        <v>1758.869469020563</v>
      </c>
      <c r="D515">
        <v>0.6185876582606268</v>
      </c>
      <c r="E515">
        <v>211.5419054644111</v>
      </c>
      <c r="F515">
        <v>14.2024519752824</v>
      </c>
      <c r="G515">
        <v>19007.70087080907</v>
      </c>
      <c r="H515">
        <v>0.2260810250826772</v>
      </c>
      <c r="I515">
        <v>0.1662219132682686</v>
      </c>
      <c r="J515">
        <v>16.8530761891364</v>
      </c>
      <c r="K515">
        <v>2.88665683963427</v>
      </c>
      <c r="L515">
        <v>933.0551285060506</v>
      </c>
      <c r="M515">
        <v>598.0926899203058</v>
      </c>
      <c r="N515">
        <v>485.5065763734289</v>
      </c>
    </row>
    <row r="516" spans="1:14">
      <c r="A516">
        <v>514</v>
      </c>
      <c r="B516">
        <v>56.25857858779568</v>
      </c>
      <c r="C516">
        <v>1759.000303868341</v>
      </c>
      <c r="D516">
        <v>0.6185875640698852</v>
      </c>
      <c r="E516">
        <v>211.5564963862302</v>
      </c>
      <c r="F516">
        <v>14.20139559363302</v>
      </c>
      <c r="G516">
        <v>19007.70087080906</v>
      </c>
      <c r="H516">
        <v>0.2260814239926953</v>
      </c>
      <c r="I516">
        <v>0.1662232186349327</v>
      </c>
      <c r="J516">
        <v>16.8531389810592</v>
      </c>
      <c r="K516">
        <v>2.88665683963427</v>
      </c>
      <c r="L516">
        <v>933.0551285060506</v>
      </c>
      <c r="M516">
        <v>598.0903912771601</v>
      </c>
      <c r="N516">
        <v>485.4917368126534</v>
      </c>
    </row>
    <row r="517" spans="1:14">
      <c r="A517">
        <v>515</v>
      </c>
      <c r="B517">
        <v>56.2596213508634</v>
      </c>
      <c r="C517">
        <v>1758.851724663951</v>
      </c>
      <c r="D517">
        <v>0.6185877077378967</v>
      </c>
      <c r="E517">
        <v>211.5396486485657</v>
      </c>
      <c r="F517">
        <v>14.2025952581806</v>
      </c>
      <c r="G517">
        <v>19007.70087080907</v>
      </c>
      <c r="H517">
        <v>0.2260813943892949</v>
      </c>
      <c r="I517">
        <v>0.1662217103208304</v>
      </c>
      <c r="J517">
        <v>16.85309727097239</v>
      </c>
      <c r="K517">
        <v>2.88665683963427</v>
      </c>
      <c r="L517">
        <v>933.0551285060506</v>
      </c>
      <c r="M517">
        <v>598.0922958257155</v>
      </c>
      <c r="N517">
        <v>485.5074826960823</v>
      </c>
    </row>
    <row r="518" spans="1:14">
      <c r="A518">
        <v>516</v>
      </c>
      <c r="B518">
        <v>56.26033006776348</v>
      </c>
      <c r="C518">
        <v>1758.846379849479</v>
      </c>
      <c r="D518">
        <v>0.6185876690720278</v>
      </c>
      <c r="E518">
        <v>211.5388287423389</v>
      </c>
      <c r="F518">
        <v>14.20263841728621</v>
      </c>
      <c r="G518">
        <v>19007.70087080905</v>
      </c>
      <c r="H518">
        <v>0.2260817192108474</v>
      </c>
      <c r="I518">
        <v>0.1662216358127486</v>
      </c>
      <c r="J518">
        <v>16.85311842386515</v>
      </c>
      <c r="K518">
        <v>2.88665683963427</v>
      </c>
      <c r="L518">
        <v>933.0551285060506</v>
      </c>
      <c r="M518">
        <v>598.0918214466928</v>
      </c>
      <c r="N518">
        <v>485.5074093956917</v>
      </c>
    </row>
    <row r="519" spans="1:14">
      <c r="A519">
        <v>517</v>
      </c>
      <c r="B519">
        <v>56.25948033264139</v>
      </c>
      <c r="C519">
        <v>1758.918576143884</v>
      </c>
      <c r="D519">
        <v>0.6185876348806799</v>
      </c>
      <c r="E519">
        <v>211.5471251827649</v>
      </c>
      <c r="F519">
        <v>14.20205545803022</v>
      </c>
      <c r="G519">
        <v>19007.70087080907</v>
      </c>
      <c r="H519">
        <v>0.2260815660402271</v>
      </c>
      <c r="I519">
        <v>0.1662223792354002</v>
      </c>
      <c r="J519">
        <v>16.85312707196532</v>
      </c>
      <c r="K519">
        <v>2.88665683963427</v>
      </c>
      <c r="L519">
        <v>933.0551285060506</v>
      </c>
      <c r="M519">
        <v>598.0911750007314</v>
      </c>
      <c r="N519">
        <v>485.4999923029786</v>
      </c>
    </row>
    <row r="520" spans="1:14">
      <c r="A520">
        <v>518</v>
      </c>
      <c r="B520">
        <v>56.26067421472658</v>
      </c>
      <c r="C520">
        <v>1758.823760934914</v>
      </c>
      <c r="D520">
        <v>0.6185877211292747</v>
      </c>
      <c r="E520">
        <v>211.5362047413233</v>
      </c>
      <c r="F520">
        <v>14.20282106677736</v>
      </c>
      <c r="G520">
        <v>19007.70087080907</v>
      </c>
      <c r="H520">
        <v>0.2260818048520984</v>
      </c>
      <c r="I520">
        <v>0.1662214007092596</v>
      </c>
      <c r="J520">
        <v>16.8531184383649</v>
      </c>
      <c r="K520">
        <v>2.88665683963427</v>
      </c>
      <c r="L520">
        <v>933.0551285060506</v>
      </c>
      <c r="M520">
        <v>598.09196106958</v>
      </c>
      <c r="N520">
        <v>485.509581813531</v>
      </c>
    </row>
    <row r="521" spans="1:14">
      <c r="A521">
        <v>519</v>
      </c>
      <c r="B521">
        <v>56.26071009244917</v>
      </c>
      <c r="C521">
        <v>1758.833351466476</v>
      </c>
      <c r="D521">
        <v>0.6185877157821391</v>
      </c>
      <c r="E521">
        <v>211.5372594354363</v>
      </c>
      <c r="F521">
        <v>14.20274362191677</v>
      </c>
      <c r="G521">
        <v>19007.70087080907</v>
      </c>
      <c r="H521">
        <v>0.2260818567362598</v>
      </c>
      <c r="I521">
        <v>0.1662214950055116</v>
      </c>
      <c r="J521">
        <v>16.8531246481356</v>
      </c>
      <c r="K521">
        <v>2.88665683963427</v>
      </c>
      <c r="L521">
        <v>933.0551285060506</v>
      </c>
      <c r="M521">
        <v>598.0917548308047</v>
      </c>
      <c r="N521">
        <v>485.5084574379727</v>
      </c>
    </row>
    <row r="522" spans="1:14">
      <c r="A522">
        <v>520</v>
      </c>
      <c r="B522">
        <v>56.26168766311789</v>
      </c>
      <c r="C522">
        <v>1758.83861274383</v>
      </c>
      <c r="D522">
        <v>0.6185876939042936</v>
      </c>
      <c r="E522">
        <v>211.537533758979</v>
      </c>
      <c r="F522">
        <v>14.20270113673773</v>
      </c>
      <c r="G522">
        <v>19007.70087080907</v>
      </c>
      <c r="H522">
        <v>0.2260823488119867</v>
      </c>
      <c r="I522">
        <v>0.1662215181451842</v>
      </c>
      <c r="J522">
        <v>16.85316035574911</v>
      </c>
      <c r="K522">
        <v>2.88665683963427</v>
      </c>
      <c r="L522">
        <v>933.0551285060506</v>
      </c>
      <c r="M522">
        <v>598.0908690988302</v>
      </c>
      <c r="N522">
        <v>485.5067659174143</v>
      </c>
    </row>
    <row r="523" spans="1:14">
      <c r="A523">
        <v>521</v>
      </c>
      <c r="B523">
        <v>56.25897912481324</v>
      </c>
      <c r="C523">
        <v>1758.801420404919</v>
      </c>
      <c r="D523">
        <v>0.6185876777472629</v>
      </c>
      <c r="E523">
        <v>211.5342592779589</v>
      </c>
      <c r="F523">
        <v>14.20300147290302</v>
      </c>
      <c r="G523">
        <v>19007.70087080907</v>
      </c>
      <c r="H523">
        <v>0.2260809049195922</v>
      </c>
      <c r="I523">
        <v>0.1662212287802135</v>
      </c>
      <c r="J523">
        <v>16.85304957245476</v>
      </c>
      <c r="K523">
        <v>2.88665683963427</v>
      </c>
      <c r="L523">
        <v>933.0551285060506</v>
      </c>
      <c r="M523">
        <v>598.0937401795735</v>
      </c>
      <c r="N523">
        <v>485.5142528372019</v>
      </c>
    </row>
    <row r="524" spans="1:14">
      <c r="A524">
        <v>522</v>
      </c>
      <c r="B524">
        <v>56.26521655916594</v>
      </c>
      <c r="C524">
        <v>1758.907625090145</v>
      </c>
      <c r="D524">
        <v>0.6185877646012002</v>
      </c>
      <c r="E524">
        <v>211.5440852732305</v>
      </c>
      <c r="F524">
        <v>14.20214388079348</v>
      </c>
      <c r="G524">
        <v>19007.70087080907</v>
      </c>
      <c r="H524">
        <v>0.2260843033932835</v>
      </c>
      <c r="I524">
        <v>0.1662220997982196</v>
      </c>
      <c r="J524">
        <v>16.85331534252603</v>
      </c>
      <c r="K524">
        <v>2.88665683963427</v>
      </c>
      <c r="L524">
        <v>933.0551285060506</v>
      </c>
      <c r="M524">
        <v>598.0867492543011</v>
      </c>
      <c r="N524">
        <v>485.4944710019295</v>
      </c>
    </row>
    <row r="525" spans="1:14">
      <c r="A525">
        <v>523</v>
      </c>
      <c r="B525">
        <v>56.26609041505145</v>
      </c>
      <c r="C525">
        <v>1758.898495409106</v>
      </c>
      <c r="D525">
        <v>0.6185877703735676</v>
      </c>
      <c r="E525">
        <v>211.5427912663556</v>
      </c>
      <c r="F525">
        <v>14.20221759797729</v>
      </c>
      <c r="G525">
        <v>19007.70087080907</v>
      </c>
      <c r="H525">
        <v>0.2260846958861417</v>
      </c>
      <c r="I525">
        <v>0.166221982691257</v>
      </c>
      <c r="J525">
        <v>16.85334026828192</v>
      </c>
      <c r="K525">
        <v>2.88665683963427</v>
      </c>
      <c r="L525">
        <v>933.0551285060506</v>
      </c>
      <c r="M525">
        <v>598.0862093270039</v>
      </c>
      <c r="N525">
        <v>485.4947048964022</v>
      </c>
    </row>
    <row r="526" spans="1:14">
      <c r="A526">
        <v>524</v>
      </c>
      <c r="B526">
        <v>56.26626499680403</v>
      </c>
      <c r="C526">
        <v>1758.914165810888</v>
      </c>
      <c r="D526">
        <v>0.6185877632402498</v>
      </c>
      <c r="E526">
        <v>211.5444779963446</v>
      </c>
      <c r="F526">
        <v>14.20209106851936</v>
      </c>
      <c r="G526">
        <v>19007.70087080906</v>
      </c>
      <c r="H526">
        <v>0.2260848363801662</v>
      </c>
      <c r="I526">
        <v>0.1662221333648672</v>
      </c>
      <c r="J526">
        <v>16.85335424558253</v>
      </c>
      <c r="K526">
        <v>2.88665683963427</v>
      </c>
      <c r="L526">
        <v>933.0551285060506</v>
      </c>
      <c r="M526">
        <v>598.0857794568942</v>
      </c>
      <c r="N526">
        <v>485.4926711360446</v>
      </c>
    </row>
    <row r="527" spans="1:14">
      <c r="A527">
        <v>525</v>
      </c>
      <c r="B527">
        <v>56.26231400154986</v>
      </c>
      <c r="C527">
        <v>1758.880769807042</v>
      </c>
      <c r="D527">
        <v>0.6185877221329782</v>
      </c>
      <c r="E527">
        <v>211.5420213141088</v>
      </c>
      <c r="F527">
        <v>14.20236072470987</v>
      </c>
      <c r="G527">
        <v>19007.70087080907</v>
      </c>
      <c r="H527">
        <v>0.2260828031523808</v>
      </c>
      <c r="I527">
        <v>0.1662219188979054</v>
      </c>
      <c r="J527">
        <v>16.853203419499</v>
      </c>
      <c r="K527">
        <v>2.88665683963427</v>
      </c>
      <c r="L527">
        <v>933.0551285060506</v>
      </c>
      <c r="M527">
        <v>598.0895852095368</v>
      </c>
      <c r="N527">
        <v>485.5010923321502</v>
      </c>
    </row>
    <row r="528" spans="1:14">
      <c r="A528">
        <v>526</v>
      </c>
      <c r="B528">
        <v>56.26772495191418</v>
      </c>
      <c r="C528">
        <v>1758.942825440955</v>
      </c>
      <c r="D528">
        <v>0.6185878370926264</v>
      </c>
      <c r="E528">
        <v>211.547203959536</v>
      </c>
      <c r="F528">
        <v>14.2018596643655</v>
      </c>
      <c r="G528">
        <v>19007.70087080906</v>
      </c>
      <c r="H528">
        <v>0.226085639920403</v>
      </c>
      <c r="I528">
        <v>0.166222375886389</v>
      </c>
      <c r="J528">
        <v>16.85341818226402</v>
      </c>
      <c r="K528">
        <v>2.88665683963427</v>
      </c>
      <c r="L528">
        <v>933.0551285060506</v>
      </c>
      <c r="M528">
        <v>598.0840816115967</v>
      </c>
      <c r="N528">
        <v>485.4871008701082</v>
      </c>
    </row>
    <row r="529" spans="1:14">
      <c r="A529">
        <v>527</v>
      </c>
      <c r="B529">
        <v>56.26649438077294</v>
      </c>
      <c r="C529">
        <v>1758.923182897235</v>
      </c>
      <c r="D529">
        <v>0.6185877954361338</v>
      </c>
      <c r="E529">
        <v>211.5454100722761</v>
      </c>
      <c r="F529">
        <v>14.20201826176878</v>
      </c>
      <c r="G529">
        <v>19007.70087080907</v>
      </c>
      <c r="H529">
        <v>0.2260849757635915</v>
      </c>
      <c r="I529">
        <v>0.1662222168071767</v>
      </c>
      <c r="J529">
        <v>16.85336646706066</v>
      </c>
      <c r="K529">
        <v>2.88665683963427</v>
      </c>
      <c r="L529">
        <v>933.0551285060506</v>
      </c>
      <c r="M529">
        <v>598.0854341165373</v>
      </c>
      <c r="N529">
        <v>485.4909977386167</v>
      </c>
    </row>
    <row r="530" spans="1:14">
      <c r="A530">
        <v>528</v>
      </c>
      <c r="B530">
        <v>56.26467534031622</v>
      </c>
      <c r="C530">
        <v>1758.908773609954</v>
      </c>
      <c r="D530">
        <v>0.6185877494996773</v>
      </c>
      <c r="E530">
        <v>211.5443845504992</v>
      </c>
      <c r="F530">
        <v>14.20213460717803</v>
      </c>
      <c r="G530">
        <v>19007.70087080906</v>
      </c>
      <c r="H530">
        <v>0.2260840460965744</v>
      </c>
      <c r="I530">
        <v>0.1662221272335795</v>
      </c>
      <c r="J530">
        <v>16.853297678137</v>
      </c>
      <c r="K530">
        <v>2.88665683963427</v>
      </c>
      <c r="L530">
        <v>933.0551285060506</v>
      </c>
      <c r="M530">
        <v>598.0871638090491</v>
      </c>
      <c r="N530">
        <v>485.4950329623507</v>
      </c>
    </row>
    <row r="531" spans="1:14">
      <c r="A531">
        <v>529</v>
      </c>
      <c r="B531">
        <v>56.26598746524164</v>
      </c>
      <c r="C531">
        <v>1758.883136797733</v>
      </c>
      <c r="D531">
        <v>0.6185878174509677</v>
      </c>
      <c r="E531">
        <v>211.5411186384659</v>
      </c>
      <c r="F531">
        <v>14.20234161209521</v>
      </c>
      <c r="G531">
        <v>19007.70087080907</v>
      </c>
      <c r="H531">
        <v>0.2260845877121016</v>
      </c>
      <c r="I531">
        <v>0.1662218335325219</v>
      </c>
      <c r="J531">
        <v>16.85332870093883</v>
      </c>
      <c r="K531">
        <v>2.88665683963427</v>
      </c>
      <c r="L531">
        <v>933.0551285060506</v>
      </c>
      <c r="M531">
        <v>598.0865810293981</v>
      </c>
      <c r="N531">
        <v>485.4962853002998</v>
      </c>
    </row>
    <row r="532" spans="1:14">
      <c r="A532">
        <v>530</v>
      </c>
      <c r="B532">
        <v>56.2656202431215</v>
      </c>
      <c r="C532">
        <v>1758.871575139143</v>
      </c>
      <c r="D532">
        <v>0.6185877980204382</v>
      </c>
      <c r="E532">
        <v>211.5399496422109</v>
      </c>
      <c r="F532">
        <v>14.20243496889693</v>
      </c>
      <c r="G532">
        <v>19007.70087080908</v>
      </c>
      <c r="H532">
        <v>0.226084369094507</v>
      </c>
      <c r="I532">
        <v>0.1662217293402288</v>
      </c>
      <c r="J532">
        <v>16.85331030747147</v>
      </c>
      <c r="K532">
        <v>2.88665683963427</v>
      </c>
      <c r="L532">
        <v>933.0551285060506</v>
      </c>
      <c r="M532">
        <v>598.0870899033366</v>
      </c>
      <c r="N532">
        <v>485.498123484674</v>
      </c>
    </row>
    <row r="533" spans="1:14">
      <c r="A533">
        <v>531</v>
      </c>
      <c r="B533">
        <v>56.26570364553651</v>
      </c>
      <c r="C533">
        <v>1758.880826652797</v>
      </c>
      <c r="D533">
        <v>0.6185877941580945</v>
      </c>
      <c r="E533">
        <v>211.5409511897065</v>
      </c>
      <c r="F533">
        <v>14.20236026569985</v>
      </c>
      <c r="G533">
        <v>19007.70087080906</v>
      </c>
      <c r="H533">
        <v>0.2260844433236922</v>
      </c>
      <c r="I533">
        <v>0.1662218187820715</v>
      </c>
      <c r="J533">
        <v>16.85331795377021</v>
      </c>
      <c r="K533">
        <v>2.88665683963427</v>
      </c>
      <c r="L533">
        <v>933.0551285060506</v>
      </c>
      <c r="M533">
        <v>598.0868507016294</v>
      </c>
      <c r="N533">
        <v>485.4969964296768</v>
      </c>
    </row>
    <row r="534" spans="1:14">
      <c r="A534">
        <v>532</v>
      </c>
      <c r="B534">
        <v>56.26568011748721</v>
      </c>
      <c r="C534">
        <v>1758.88602811413</v>
      </c>
      <c r="D534">
        <v>0.6185878008781629</v>
      </c>
      <c r="E534">
        <v>211.5415371200461</v>
      </c>
      <c r="F534">
        <v>14.20231826580527</v>
      </c>
      <c r="G534">
        <v>19007.70087080906</v>
      </c>
      <c r="H534">
        <v>0.2260844502448378</v>
      </c>
      <c r="I534">
        <v>0.166221871283267</v>
      </c>
      <c r="J534">
        <v>16.85331984563037</v>
      </c>
      <c r="K534">
        <v>2.88665683963427</v>
      </c>
      <c r="L534">
        <v>933.0551285060506</v>
      </c>
      <c r="M534">
        <v>598.0867741452146</v>
      </c>
      <c r="N534">
        <v>485.4963881339578</v>
      </c>
    </row>
    <row r="535" spans="1:14">
      <c r="A535">
        <v>533</v>
      </c>
      <c r="B535">
        <v>56.26570147911703</v>
      </c>
      <c r="C535">
        <v>1758.940170419898</v>
      </c>
      <c r="D535">
        <v>0.6185877447497886</v>
      </c>
      <c r="E535">
        <v>211.5475491148785</v>
      </c>
      <c r="F535">
        <v>14.20188110127228</v>
      </c>
      <c r="G535">
        <v>19007.70087080907</v>
      </c>
      <c r="H535">
        <v>0.226084655031051</v>
      </c>
      <c r="I535">
        <v>0.1662224089860929</v>
      </c>
      <c r="J535">
        <v>16.85334857202548</v>
      </c>
      <c r="K535">
        <v>2.88665683963427</v>
      </c>
      <c r="L535">
        <v>933.0551285060506</v>
      </c>
      <c r="M535">
        <v>598.085756796599</v>
      </c>
      <c r="N535">
        <v>485.4901673372175</v>
      </c>
    </row>
    <row r="536" spans="1:14">
      <c r="A536">
        <v>534</v>
      </c>
      <c r="B536">
        <v>56.26557930611622</v>
      </c>
      <c r="C536">
        <v>1758.887785576431</v>
      </c>
      <c r="D536">
        <v>0.618587794624239</v>
      </c>
      <c r="E536">
        <v>211.5417645439946</v>
      </c>
      <c r="F536">
        <v>14.20230407499723</v>
      </c>
      <c r="G536">
        <v>19007.70087080906</v>
      </c>
      <c r="H536">
        <v>0.2260844077241748</v>
      </c>
      <c r="I536">
        <v>0.1662218917521948</v>
      </c>
      <c r="J536">
        <v>16.85331732911976</v>
      </c>
      <c r="K536">
        <v>2.88665683963427</v>
      </c>
      <c r="L536">
        <v>933.0551285060506</v>
      </c>
      <c r="M536">
        <v>598.0868230776899</v>
      </c>
      <c r="N536">
        <v>485.4962937528532</v>
      </c>
    </row>
    <row r="537" spans="1:14">
      <c r="A537">
        <v>535</v>
      </c>
      <c r="B537">
        <v>56.26688637928344</v>
      </c>
      <c r="C537">
        <v>1758.912430600744</v>
      </c>
      <c r="D537">
        <v>0.618587794604081</v>
      </c>
      <c r="E537">
        <v>211.5440894847683</v>
      </c>
      <c r="F537">
        <v>14.20210507922965</v>
      </c>
      <c r="G537">
        <v>19007.70087080906</v>
      </c>
      <c r="H537">
        <v>0.226085128088543</v>
      </c>
      <c r="I537">
        <v>0.1662220980330757</v>
      </c>
      <c r="J537">
        <v>16.85337420590466</v>
      </c>
      <c r="K537">
        <v>2.88665683963427</v>
      </c>
      <c r="L537">
        <v>933.0551285060506</v>
      </c>
      <c r="M537">
        <v>598.0853146550138</v>
      </c>
      <c r="N537">
        <v>485.4918652877694</v>
      </c>
    </row>
    <row r="538" spans="1:14">
      <c r="A538">
        <v>536</v>
      </c>
      <c r="B538">
        <v>56.26667866451649</v>
      </c>
      <c r="C538">
        <v>1758.911049498414</v>
      </c>
      <c r="D538">
        <v>0.6185877727737833</v>
      </c>
      <c r="E538">
        <v>211.5440022689846</v>
      </c>
      <c r="F538">
        <v>14.20211623076595</v>
      </c>
      <c r="G538">
        <v>19007.70087080906</v>
      </c>
      <c r="H538">
        <v>0.2260850221058447</v>
      </c>
      <c r="I538">
        <v>0.1662220904795915</v>
      </c>
      <c r="J538">
        <v>16.85336639076389</v>
      </c>
      <c r="K538">
        <v>2.88665683963427</v>
      </c>
      <c r="L538">
        <v>933.0551285060506</v>
      </c>
      <c r="M538">
        <v>598.0855085749292</v>
      </c>
      <c r="N538">
        <v>485.492257780459</v>
      </c>
    </row>
    <row r="539" spans="1:14">
      <c r="A539">
        <v>537</v>
      </c>
      <c r="B539">
        <v>56.26680574676715</v>
      </c>
      <c r="C539">
        <v>1758.917191334718</v>
      </c>
      <c r="D539">
        <v>0.6185877933985998</v>
      </c>
      <c r="E539">
        <v>211.5446445860992</v>
      </c>
      <c r="F539">
        <v>14.20206663941879</v>
      </c>
      <c r="G539">
        <v>19007.70087080907</v>
      </c>
      <c r="H539">
        <v>0.2260851057587452</v>
      </c>
      <c r="I539">
        <v>0.1662221478324091</v>
      </c>
      <c r="J539">
        <v>16.85337393913527</v>
      </c>
      <c r="K539">
        <v>2.88665683963427</v>
      </c>
      <c r="L539">
        <v>933.0551285060506</v>
      </c>
      <c r="M539">
        <v>598.0852923783872</v>
      </c>
      <c r="N539">
        <v>485.4913837924198</v>
      </c>
    </row>
    <row r="540" spans="1:14">
      <c r="A540">
        <v>538</v>
      </c>
      <c r="B540">
        <v>56.26859574018864</v>
      </c>
      <c r="C540">
        <v>1758.935550245461</v>
      </c>
      <c r="D540">
        <v>0.6185878107984603</v>
      </c>
      <c r="E540">
        <v>211.5461164998389</v>
      </c>
      <c r="F540">
        <v>14.20191840517918</v>
      </c>
      <c r="G540">
        <v>19007.70087080906</v>
      </c>
      <c r="H540">
        <v>0.2260860385268067</v>
      </c>
      <c r="I540">
        <v>0.1662222771023659</v>
      </c>
      <c r="J540">
        <v>16.85344394776337</v>
      </c>
      <c r="K540">
        <v>2.88665683963427</v>
      </c>
      <c r="L540">
        <v>933.0551285060506</v>
      </c>
      <c r="M540">
        <v>598.0835085312399</v>
      </c>
      <c r="N540">
        <v>485.487190151544</v>
      </c>
    </row>
    <row r="541" spans="1:14">
      <c r="A541">
        <v>539</v>
      </c>
      <c r="B541">
        <v>56.26701057307761</v>
      </c>
      <c r="C541">
        <v>1758.902624262286</v>
      </c>
      <c r="D541">
        <v>0.6185877994900312</v>
      </c>
      <c r="E541">
        <v>211.5429598127541</v>
      </c>
      <c r="F541">
        <v>14.20218425965004</v>
      </c>
      <c r="G541">
        <v>19007.70087080906</v>
      </c>
      <c r="H541">
        <v>0.2260851531218988</v>
      </c>
      <c r="I541">
        <v>0.1662219967952201</v>
      </c>
      <c r="J541">
        <v>16.85337331618549</v>
      </c>
      <c r="K541">
        <v>2.88665683963427</v>
      </c>
      <c r="L541">
        <v>933.0551285060506</v>
      </c>
      <c r="M541">
        <v>598.085395414474</v>
      </c>
      <c r="N541">
        <v>485.4928491098881</v>
      </c>
    </row>
    <row r="542" spans="1:14">
      <c r="A542">
        <v>540</v>
      </c>
      <c r="B542">
        <v>56.26805819654206</v>
      </c>
      <c r="C542">
        <v>1758.912928206734</v>
      </c>
      <c r="D542">
        <v>0.6185878221172749</v>
      </c>
      <c r="E542">
        <v>211.5437728874895</v>
      </c>
      <c r="F542">
        <v>14.20210106137723</v>
      </c>
      <c r="G542">
        <v>19007.70087080907</v>
      </c>
      <c r="H542">
        <v>0.226085696467387</v>
      </c>
      <c r="I542">
        <v>0.1662220682261783</v>
      </c>
      <c r="J542">
        <v>16.85341402736739</v>
      </c>
      <c r="K542">
        <v>2.88665683963427</v>
      </c>
      <c r="L542">
        <v>933.0551285060506</v>
      </c>
      <c r="M542">
        <v>598.0843610608359</v>
      </c>
      <c r="N542">
        <v>485.4903574048657</v>
      </c>
    </row>
    <row r="543" spans="1:14">
      <c r="A543">
        <v>541</v>
      </c>
      <c r="B543">
        <v>56.26818605085277</v>
      </c>
      <c r="C543">
        <v>1758.922566096719</v>
      </c>
      <c r="D543">
        <v>0.6185878325139412</v>
      </c>
      <c r="E543">
        <v>211.5448044585595</v>
      </c>
      <c r="F543">
        <v>14.20202324198358</v>
      </c>
      <c r="G543">
        <v>19007.70087080905</v>
      </c>
      <c r="H543">
        <v>0.226085791721132</v>
      </c>
      <c r="I543">
        <v>0.1662221604607941</v>
      </c>
      <c r="J543">
        <v>16.85342329158495</v>
      </c>
      <c r="K543">
        <v>2.88665683963427</v>
      </c>
      <c r="L543">
        <v>933.0551285060506</v>
      </c>
      <c r="M543">
        <v>598.0840818019173</v>
      </c>
      <c r="N543">
        <v>485.4889850444198</v>
      </c>
    </row>
    <row r="544" spans="1:14">
      <c r="A544">
        <v>542</v>
      </c>
      <c r="B544">
        <v>56.26822683415116</v>
      </c>
      <c r="C544">
        <v>1758.931265636768</v>
      </c>
      <c r="D544">
        <v>0.6185878156982288</v>
      </c>
      <c r="E544">
        <v>211.5457581287671</v>
      </c>
      <c r="F544">
        <v>14.2019529998585</v>
      </c>
      <c r="G544">
        <v>19007.70087080906</v>
      </c>
      <c r="H544">
        <v>0.2260858434386759</v>
      </c>
      <c r="I544">
        <v>0.1662222456319273</v>
      </c>
      <c r="J544">
        <v>16.85342919861271</v>
      </c>
      <c r="K544">
        <v>2.88665683963427</v>
      </c>
      <c r="L544">
        <v>933.0551285060506</v>
      </c>
      <c r="M544">
        <v>598.083887067954</v>
      </c>
      <c r="N544">
        <v>485.4880115530056</v>
      </c>
    </row>
    <row r="545" spans="1:14">
      <c r="A545">
        <v>543</v>
      </c>
      <c r="B545">
        <v>56.27082416441127</v>
      </c>
      <c r="C545">
        <v>1758.921300655087</v>
      </c>
      <c r="D545">
        <v>0.6185878857201255</v>
      </c>
      <c r="E545">
        <v>211.5438253446466</v>
      </c>
      <c r="F545">
        <v>14.20203345951376</v>
      </c>
      <c r="G545">
        <v>19007.70087080908</v>
      </c>
      <c r="H545">
        <v>0.2260870645349631</v>
      </c>
      <c r="I545">
        <v>0.1662220693775964</v>
      </c>
      <c r="J545">
        <v>16.85351182394156</v>
      </c>
      <c r="K545">
        <v>2.88665683963427</v>
      </c>
      <c r="L545">
        <v>933.0551285060506</v>
      </c>
      <c r="M545">
        <v>598.0819762611047</v>
      </c>
      <c r="N545">
        <v>485.4860561967393</v>
      </c>
    </row>
    <row r="546" spans="1:14">
      <c r="A546">
        <v>544</v>
      </c>
      <c r="B546">
        <v>56.27010645794316</v>
      </c>
      <c r="C546">
        <v>1758.913808608721</v>
      </c>
      <c r="D546">
        <v>0.6185878680704651</v>
      </c>
      <c r="E546">
        <v>211.5432198508703</v>
      </c>
      <c r="F546">
        <v>14.20209395269576</v>
      </c>
      <c r="G546">
        <v>19007.70087080907</v>
      </c>
      <c r="H546">
        <v>0.2260866912756252</v>
      </c>
      <c r="I546">
        <v>0.1662220160643912</v>
      </c>
      <c r="J546">
        <v>16.85348374970681</v>
      </c>
      <c r="K546">
        <v>2.88665683963427</v>
      </c>
      <c r="L546">
        <v>933.0551285060506</v>
      </c>
      <c r="M546">
        <v>598.0826920296233</v>
      </c>
      <c r="N546">
        <v>485.4878614934997</v>
      </c>
    </row>
    <row r="547" spans="1:14">
      <c r="A547">
        <v>545</v>
      </c>
      <c r="B547">
        <v>56.27197729007597</v>
      </c>
      <c r="C547">
        <v>1758.94831317033</v>
      </c>
      <c r="D547">
        <v>0.6185878903643351</v>
      </c>
      <c r="E547">
        <v>211.5464621314568</v>
      </c>
      <c r="F547">
        <v>14.20181535609227</v>
      </c>
      <c r="G547">
        <v>19007.70087080906</v>
      </c>
      <c r="H547">
        <v>0.2260877192431788</v>
      </c>
      <c r="I547">
        <v>0.1662223037605646</v>
      </c>
      <c r="J547">
        <v>16.85356475052537</v>
      </c>
      <c r="K547">
        <v>2.88665683963427</v>
      </c>
      <c r="L547">
        <v>933.0551285060506</v>
      </c>
      <c r="M547">
        <v>598.080547726596</v>
      </c>
      <c r="N547">
        <v>485.4815623746864</v>
      </c>
    </row>
    <row r="548" spans="1:14">
      <c r="A548">
        <v>546</v>
      </c>
      <c r="B548">
        <v>56.2712970423319</v>
      </c>
      <c r="C548">
        <v>1758.884246205824</v>
      </c>
      <c r="D548">
        <v>0.6185879215294545</v>
      </c>
      <c r="E548">
        <v>211.5395560038189</v>
      </c>
      <c r="F548">
        <v>14.20233265403402</v>
      </c>
      <c r="G548">
        <v>19007.70087080906</v>
      </c>
      <c r="H548">
        <v>0.2260871602108684</v>
      </c>
      <c r="I548">
        <v>0.1662216868584757</v>
      </c>
      <c r="J548">
        <v>16.85350861674705</v>
      </c>
      <c r="K548">
        <v>2.88665683963427</v>
      </c>
      <c r="L548">
        <v>933.0551285060506</v>
      </c>
      <c r="M548">
        <v>598.0822795102307</v>
      </c>
      <c r="N548">
        <v>485.4897521406201</v>
      </c>
    </row>
    <row r="549" spans="1:14">
      <c r="A549">
        <v>547</v>
      </c>
      <c r="B549">
        <v>56.27225036674767</v>
      </c>
      <c r="C549">
        <v>1758.917951343268</v>
      </c>
      <c r="D549">
        <v>0.6185879190442789</v>
      </c>
      <c r="E549">
        <v>211.5430008330061</v>
      </c>
      <c r="F549">
        <v>14.20206050286645</v>
      </c>
      <c r="G549">
        <v>19007.70087080906</v>
      </c>
      <c r="H549">
        <v>0.2260877413562812</v>
      </c>
      <c r="I549">
        <v>0.1662219938508479</v>
      </c>
      <c r="J549">
        <v>16.8535582030187</v>
      </c>
      <c r="K549">
        <v>2.88665683963427</v>
      </c>
      <c r="L549">
        <v>933.0551285060506</v>
      </c>
      <c r="M549">
        <v>598.080889929936</v>
      </c>
      <c r="N549">
        <v>485.4846482497374</v>
      </c>
    </row>
    <row r="550" spans="1:14">
      <c r="A550">
        <v>548</v>
      </c>
      <c r="B550">
        <v>56.27224806771774</v>
      </c>
      <c r="C550">
        <v>1758.889816769327</v>
      </c>
      <c r="D550">
        <v>0.6185879441343947</v>
      </c>
      <c r="E550">
        <v>211.5398739352705</v>
      </c>
      <c r="F550">
        <v>14.20228767395898</v>
      </c>
      <c r="G550">
        <v>19007.70087080906</v>
      </c>
      <c r="H550">
        <v>0.2260876392371916</v>
      </c>
      <c r="I550">
        <v>0.1662217141563174</v>
      </c>
      <c r="J550">
        <v>16.85354357226853</v>
      </c>
      <c r="K550">
        <v>2.88665683963427</v>
      </c>
      <c r="L550">
        <v>933.0551285060506</v>
      </c>
      <c r="M550">
        <v>598.081411443985</v>
      </c>
      <c r="N550">
        <v>485.4878851077244</v>
      </c>
    </row>
    <row r="551" spans="1:14">
      <c r="A551">
        <v>549</v>
      </c>
      <c r="B551">
        <v>56.27400659619196</v>
      </c>
      <c r="C551">
        <v>1758.973768685568</v>
      </c>
      <c r="D551">
        <v>0.6185879380311864</v>
      </c>
      <c r="E551">
        <v>211.5486490923823</v>
      </c>
      <c r="F551">
        <v>14.20160983027168</v>
      </c>
      <c r="G551">
        <v>19007.70087080905</v>
      </c>
      <c r="H551">
        <v>0.2260887898701366</v>
      </c>
      <c r="I551">
        <v>0.166222496996951</v>
      </c>
      <c r="J551">
        <v>16.85364635632308</v>
      </c>
      <c r="K551">
        <v>2.88665683963427</v>
      </c>
      <c r="L551">
        <v>933.0551285060506</v>
      </c>
      <c r="M551">
        <v>598.0784451676507</v>
      </c>
      <c r="N551">
        <v>485.475974087649</v>
      </c>
    </row>
    <row r="552" spans="1:14">
      <c r="A552">
        <v>550</v>
      </c>
      <c r="B552">
        <v>56.27442368398749</v>
      </c>
      <c r="C552">
        <v>1758.973152887068</v>
      </c>
      <c r="D552">
        <v>0.6185879376017139</v>
      </c>
      <c r="E552">
        <v>211.5484480206345</v>
      </c>
      <c r="F552">
        <v>14.20161480210995</v>
      </c>
      <c r="G552">
        <v>19007.70087080907</v>
      </c>
      <c r="H552">
        <v>0.2260889897055036</v>
      </c>
      <c r="I552">
        <v>0.1662224784231194</v>
      </c>
      <c r="J552">
        <v>16.85366014247314</v>
      </c>
      <c r="K552">
        <v>2.88665683963427</v>
      </c>
      <c r="L552">
        <v>933.0551285060506</v>
      </c>
      <c r="M552">
        <v>598.0781198493312</v>
      </c>
      <c r="N552">
        <v>485.4755855473746</v>
      </c>
    </row>
    <row r="553" spans="1:14">
      <c r="A553">
        <v>551</v>
      </c>
      <c r="B553">
        <v>56.27543293901003</v>
      </c>
      <c r="C553">
        <v>1758.983153715166</v>
      </c>
      <c r="D553">
        <v>0.6185879599314595</v>
      </c>
      <c r="E553">
        <v>211.5492393871101</v>
      </c>
      <c r="F553">
        <v>14.20153405778443</v>
      </c>
      <c r="G553">
        <v>19007.70087080906</v>
      </c>
      <c r="H553">
        <v>0.2260895136830611</v>
      </c>
      <c r="I553">
        <v>0.1662225479425903</v>
      </c>
      <c r="J553">
        <v>16.8536994124083</v>
      </c>
      <c r="K553">
        <v>2.88665683963427</v>
      </c>
      <c r="L553">
        <v>933.0551285060506</v>
      </c>
      <c r="M553">
        <v>598.0771216175906</v>
      </c>
      <c r="N553">
        <v>485.4732001695965</v>
      </c>
    </row>
    <row r="554" spans="1:14">
      <c r="A554">
        <v>552</v>
      </c>
      <c r="B554">
        <v>56.27539972903877</v>
      </c>
      <c r="C554">
        <v>1758.979705501525</v>
      </c>
      <c r="D554">
        <v>0.6185879520113869</v>
      </c>
      <c r="E554">
        <v>211.5488665945247</v>
      </c>
      <c r="F554">
        <v>14.20156189774376</v>
      </c>
      <c r="G554">
        <v>19007.70087080907</v>
      </c>
      <c r="H554">
        <v>0.2260894852692167</v>
      </c>
      <c r="I554">
        <v>0.1662225146062003</v>
      </c>
      <c r="J554">
        <v>16.85369647709215</v>
      </c>
      <c r="K554">
        <v>2.88665683963427</v>
      </c>
      <c r="L554">
        <v>933.0551285060506</v>
      </c>
      <c r="M554">
        <v>598.0772120714495</v>
      </c>
      <c r="N554">
        <v>485.4736491548482</v>
      </c>
    </row>
    <row r="555" spans="1:14">
      <c r="A555">
        <v>553</v>
      </c>
      <c r="B555">
        <v>56.27618292792934</v>
      </c>
      <c r="C555">
        <v>1759.007856041298</v>
      </c>
      <c r="D555">
        <v>0.6185879579033906</v>
      </c>
      <c r="E555">
        <v>211.5517481513593</v>
      </c>
      <c r="F555">
        <v>14.20133462096858</v>
      </c>
      <c r="G555">
        <v>19007.70087080906</v>
      </c>
      <c r="H555">
        <v>0.2260899638442146</v>
      </c>
      <c r="I555">
        <v>0.1662227714777301</v>
      </c>
      <c r="J555">
        <v>16.85373745331839</v>
      </c>
      <c r="K555">
        <v>2.88665683963427</v>
      </c>
      <c r="L555">
        <v>933.0551285060506</v>
      </c>
      <c r="M555">
        <v>598.0760627770034</v>
      </c>
      <c r="N555">
        <v>485.4693589154742</v>
      </c>
    </row>
    <row r="556" spans="1:14">
      <c r="A556">
        <v>554</v>
      </c>
      <c r="B556">
        <v>56.27535249190052</v>
      </c>
      <c r="C556">
        <v>1758.99086543569</v>
      </c>
      <c r="D556">
        <v>0.6185879518951193</v>
      </c>
      <c r="E556">
        <v>211.5501232413396</v>
      </c>
      <c r="F556">
        <v>14.20147179580012</v>
      </c>
      <c r="G556">
        <v>19007.70087080906</v>
      </c>
      <c r="H556">
        <v>0.2260895008556734</v>
      </c>
      <c r="I556">
        <v>0.1662226272141419</v>
      </c>
      <c r="J556">
        <v>16.85370058396333</v>
      </c>
      <c r="K556">
        <v>2.88665683963427</v>
      </c>
      <c r="L556">
        <v>933.0551285060506</v>
      </c>
      <c r="M556">
        <v>598.0770465788489</v>
      </c>
      <c r="N556">
        <v>485.4722948787065</v>
      </c>
    </row>
    <row r="557" spans="1:14">
      <c r="A557">
        <v>555</v>
      </c>
      <c r="B557">
        <v>56.2768618915999</v>
      </c>
      <c r="C557">
        <v>1759.031390669394</v>
      </c>
      <c r="D557">
        <v>0.6185879684899306</v>
      </c>
      <c r="E557">
        <v>211.5541495363214</v>
      </c>
      <c r="F557">
        <v>14.20114461689557</v>
      </c>
      <c r="G557">
        <v>19007.70087080906</v>
      </c>
      <c r="H557">
        <v>0.226090375630038</v>
      </c>
      <c r="I557">
        <v>0.1662229855265729</v>
      </c>
      <c r="J557">
        <v>16.85377251744764</v>
      </c>
      <c r="K557">
        <v>2.88665683963427</v>
      </c>
      <c r="L557">
        <v>933.0551285060506</v>
      </c>
      <c r="M557">
        <v>598.0750824475602</v>
      </c>
      <c r="N557">
        <v>485.4657290291014</v>
      </c>
    </row>
    <row r="558" spans="1:14">
      <c r="A558">
        <v>556</v>
      </c>
      <c r="B558">
        <v>56.27681012383394</v>
      </c>
      <c r="C558">
        <v>1759.035153802007</v>
      </c>
      <c r="D558">
        <v>0.6185879712628164</v>
      </c>
      <c r="E558">
        <v>211.5545846866893</v>
      </c>
      <c r="F558">
        <v>14.20111423615512</v>
      </c>
      <c r="G558">
        <v>19007.70087080907</v>
      </c>
      <c r="H558">
        <v>0.2260903635000632</v>
      </c>
      <c r="I558">
        <v>0.1662230245783463</v>
      </c>
      <c r="J558">
        <v>16.85377269331815</v>
      </c>
      <c r="K558">
        <v>2.88665683963427</v>
      </c>
      <c r="L558">
        <v>933.0551285060506</v>
      </c>
      <c r="M558">
        <v>598.075055604087</v>
      </c>
      <c r="N558">
        <v>485.4653083610546</v>
      </c>
    </row>
    <row r="559" spans="1:14">
      <c r="A559">
        <v>557</v>
      </c>
      <c r="B559">
        <v>56.27719708320166</v>
      </c>
      <c r="C559">
        <v>1759.054731745926</v>
      </c>
      <c r="D559">
        <v>0.6185879489378331</v>
      </c>
      <c r="E559">
        <v>211.5566374692113</v>
      </c>
      <c r="F559">
        <v>14.20095618046016</v>
      </c>
      <c r="G559">
        <v>19007.70087080906</v>
      </c>
      <c r="H559">
        <v>0.226090622154856</v>
      </c>
      <c r="I559">
        <v>0.1662232075789497</v>
      </c>
      <c r="J559">
        <v>16.85379593639663</v>
      </c>
      <c r="K559">
        <v>2.88665683963427</v>
      </c>
      <c r="L559">
        <v>933.0551285060506</v>
      </c>
      <c r="M559">
        <v>598.0743801883109</v>
      </c>
      <c r="N559">
        <v>485.4627005775684</v>
      </c>
    </row>
    <row r="560" spans="1:14">
      <c r="A560">
        <v>558</v>
      </c>
      <c r="B560">
        <v>56.27795035386068</v>
      </c>
      <c r="C560">
        <v>1759.036655622971</v>
      </c>
      <c r="D560">
        <v>0.6185879787339869</v>
      </c>
      <c r="E560">
        <v>211.5543885770155</v>
      </c>
      <c r="F560">
        <v>14.20110211160331</v>
      </c>
      <c r="G560">
        <v>19007.70087080906</v>
      </c>
      <c r="H560">
        <v>0.2260909220298856</v>
      </c>
      <c r="I560">
        <v>0.1662230054098658</v>
      </c>
      <c r="J560">
        <v>16.85381205490572</v>
      </c>
      <c r="K560">
        <v>2.88665683963427</v>
      </c>
      <c r="L560">
        <v>933.0551285060506</v>
      </c>
      <c r="M560">
        <v>598.074106143918</v>
      </c>
      <c r="N560">
        <v>485.4639046580591</v>
      </c>
    </row>
    <row r="561" spans="1:14">
      <c r="A561">
        <v>559</v>
      </c>
      <c r="B561">
        <v>56.27765977683468</v>
      </c>
      <c r="C561">
        <v>1759.075044461459</v>
      </c>
      <c r="D561">
        <v>0.6185879324635861</v>
      </c>
      <c r="E561">
        <v>211.5587481755754</v>
      </c>
      <c r="F561">
        <v>14.20079219656186</v>
      </c>
      <c r="G561">
        <v>19007.70087080907</v>
      </c>
      <c r="H561">
        <v>0.2260909196225531</v>
      </c>
      <c r="I561">
        <v>0.1662233957067904</v>
      </c>
      <c r="J561">
        <v>16.8538220993378</v>
      </c>
      <c r="K561">
        <v>2.88665683963427</v>
      </c>
      <c r="L561">
        <v>933.0551285060506</v>
      </c>
      <c r="M561">
        <v>598.0736308599138</v>
      </c>
      <c r="N561">
        <v>485.4598765287411</v>
      </c>
    </row>
    <row r="562" spans="1:14">
      <c r="A562">
        <v>560</v>
      </c>
      <c r="B562">
        <v>56.27865536608547</v>
      </c>
      <c r="C562">
        <v>1759.050714151626</v>
      </c>
      <c r="D562">
        <v>0.6185879854657328</v>
      </c>
      <c r="E562">
        <v>211.5557276785181</v>
      </c>
      <c r="F562">
        <v>14.20098861481816</v>
      </c>
      <c r="G562">
        <v>19007.70087080907</v>
      </c>
      <c r="H562">
        <v>0.22609131332307</v>
      </c>
      <c r="I562">
        <v>0.1662231243049759</v>
      </c>
      <c r="J562">
        <v>16.85384313015375</v>
      </c>
      <c r="K562">
        <v>2.88665683963427</v>
      </c>
      <c r="L562">
        <v>933.0551285060506</v>
      </c>
      <c r="M562">
        <v>598.0732784169917</v>
      </c>
      <c r="N562">
        <v>485.4614181329595</v>
      </c>
    </row>
    <row r="563" spans="1:14">
      <c r="A563">
        <v>561</v>
      </c>
      <c r="B563">
        <v>56.28056783830615</v>
      </c>
      <c r="C563">
        <v>1759.101126594454</v>
      </c>
      <c r="D563">
        <v>0.618587981696326</v>
      </c>
      <c r="E563">
        <v>211.5607238208725</v>
      </c>
      <c r="F563">
        <v>14.20058164189555</v>
      </c>
      <c r="G563">
        <v>19007.70087080907</v>
      </c>
      <c r="H563">
        <v>0.2260924205668152</v>
      </c>
      <c r="I563">
        <v>0.1662235686554735</v>
      </c>
      <c r="J563">
        <v>16.85393389063008</v>
      </c>
      <c r="K563">
        <v>2.88665683963427</v>
      </c>
      <c r="L563">
        <v>933.0551285060506</v>
      </c>
      <c r="M563">
        <v>598.0708036394819</v>
      </c>
      <c r="N563">
        <v>485.4534211249185</v>
      </c>
    </row>
    <row r="564" spans="1:14">
      <c r="A564">
        <v>562</v>
      </c>
      <c r="B564">
        <v>56.28261507847578</v>
      </c>
      <c r="C564">
        <v>1759.090313556045</v>
      </c>
      <c r="D564">
        <v>0.6185880471729588</v>
      </c>
      <c r="E564">
        <v>211.5588717848165</v>
      </c>
      <c r="F564">
        <v>14.2006689321464</v>
      </c>
      <c r="G564">
        <v>19007.70087080908</v>
      </c>
      <c r="H564">
        <v>0.2260933719070576</v>
      </c>
      <c r="I564">
        <v>0.1662234003880187</v>
      </c>
      <c r="J564">
        <v>16.85399746815614</v>
      </c>
      <c r="K564">
        <v>2.88665683963427</v>
      </c>
      <c r="L564">
        <v>933.0551285060506</v>
      </c>
      <c r="M564">
        <v>598.0693530682453</v>
      </c>
      <c r="N564">
        <v>485.4521838835241</v>
      </c>
    </row>
    <row r="565" spans="1:14">
      <c r="A565">
        <v>563</v>
      </c>
      <c r="B565">
        <v>56.28347296109961</v>
      </c>
      <c r="C565">
        <v>1759.073790455279</v>
      </c>
      <c r="D565">
        <v>0.6185880772072393</v>
      </c>
      <c r="E565">
        <v>211.5567629463881</v>
      </c>
      <c r="F565">
        <v>14.20080232000368</v>
      </c>
      <c r="G565">
        <v>19007.70087080905</v>
      </c>
      <c r="H565">
        <v>0.2260937269752211</v>
      </c>
      <c r="I565">
        <v>0.1662232106719069</v>
      </c>
      <c r="J565">
        <v>16.85401786268517</v>
      </c>
      <c r="K565">
        <v>2.88665683963427</v>
      </c>
      <c r="L565">
        <v>933.0551285060506</v>
      </c>
      <c r="M565">
        <v>598.0689675888253</v>
      </c>
      <c r="N565">
        <v>485.4530177269226</v>
      </c>
    </row>
    <row r="566" spans="1:14">
      <c r="A566">
        <v>564</v>
      </c>
      <c r="B566">
        <v>56.28460565205719</v>
      </c>
      <c r="C566">
        <v>1759.021889778359</v>
      </c>
      <c r="D566">
        <v>0.6185881386132719</v>
      </c>
      <c r="E566">
        <v>211.5506336351219</v>
      </c>
      <c r="F566">
        <v>14.20122132061845</v>
      </c>
      <c r="G566">
        <v>19007.70087080906</v>
      </c>
      <c r="H566">
        <v>0.2260940886204302</v>
      </c>
      <c r="I566">
        <v>0.1662226609053141</v>
      </c>
      <c r="J566">
        <v>16.85402928370443</v>
      </c>
      <c r="K566">
        <v>2.88665683963427</v>
      </c>
      <c r="L566">
        <v>933.0551285060506</v>
      </c>
      <c r="M566">
        <v>598.0690129765227</v>
      </c>
      <c r="N566">
        <v>485.4576516717258</v>
      </c>
    </row>
    <row r="567" spans="1:14">
      <c r="A567">
        <v>565</v>
      </c>
      <c r="B567">
        <v>56.28476605542195</v>
      </c>
      <c r="C567">
        <v>1759.013644401148</v>
      </c>
      <c r="D567">
        <v>0.6185881355980362</v>
      </c>
      <c r="E567">
        <v>211.5496658309393</v>
      </c>
      <c r="F567">
        <v>14.20128788884947</v>
      </c>
      <c r="G567">
        <v>19007.70087080907</v>
      </c>
      <c r="H567">
        <v>0.2260941370316171</v>
      </c>
      <c r="I567">
        <v>0.1662225740578429</v>
      </c>
      <c r="J567">
        <v>16.85403045717607</v>
      </c>
      <c r="K567">
        <v>2.88665683963427</v>
      </c>
      <c r="L567">
        <v>933.0551285060506</v>
      </c>
      <c r="M567">
        <v>598.0690353349447</v>
      </c>
      <c r="N567">
        <v>485.4584676831237</v>
      </c>
    </row>
    <row r="568" spans="1:14">
      <c r="A568">
        <v>566</v>
      </c>
      <c r="B568">
        <v>56.28328178838469</v>
      </c>
      <c r="C568">
        <v>1758.977773269942</v>
      </c>
      <c r="D568">
        <v>0.6185881275808283</v>
      </c>
      <c r="E568">
        <v>211.5461490252999</v>
      </c>
      <c r="F568">
        <v>14.20157749811509</v>
      </c>
      <c r="G568">
        <v>19007.70087080906</v>
      </c>
      <c r="H568">
        <v>0.2260932909956012</v>
      </c>
      <c r="I568">
        <v>0.166222261332224</v>
      </c>
      <c r="J568">
        <v>16.85396178711559</v>
      </c>
      <c r="K568">
        <v>2.88665683963427</v>
      </c>
      <c r="L568">
        <v>933.0551285060506</v>
      </c>
      <c r="M568">
        <v>598.0708933502998</v>
      </c>
      <c r="N568">
        <v>485.464432603427</v>
      </c>
    </row>
    <row r="569" spans="1:14">
      <c r="A569">
        <v>567</v>
      </c>
      <c r="B569">
        <v>56.28414607977354</v>
      </c>
      <c r="C569">
        <v>1759.017857924539</v>
      </c>
      <c r="D569">
        <v>0.6185881277412424</v>
      </c>
      <c r="E569">
        <v>211.5503313090334</v>
      </c>
      <c r="F569">
        <v>14.2012538713104</v>
      </c>
      <c r="G569">
        <v>19007.70087080906</v>
      </c>
      <c r="H569">
        <v>0.2260938519271889</v>
      </c>
      <c r="I569">
        <v>0.1662226344383451</v>
      </c>
      <c r="J569">
        <v>16.8540116739158</v>
      </c>
      <c r="K569">
        <v>2.88665683963427</v>
      </c>
      <c r="L569">
        <v>933.0551285060506</v>
      </c>
      <c r="M569">
        <v>598.0694578198066</v>
      </c>
      <c r="N569">
        <v>485.4586789393639</v>
      </c>
    </row>
    <row r="570" spans="1:14">
      <c r="A570">
        <v>568</v>
      </c>
      <c r="B570">
        <v>56.28674637798853</v>
      </c>
      <c r="C570">
        <v>1759.057170860969</v>
      </c>
      <c r="D570">
        <v>0.6185881676326418</v>
      </c>
      <c r="E570">
        <v>211.5538763815493</v>
      </c>
      <c r="F570">
        <v>14.2009364893629</v>
      </c>
      <c r="G570">
        <v>19007.70087080906</v>
      </c>
      <c r="H570">
        <v>0.2260952500793144</v>
      </c>
      <c r="I570">
        <v>0.1662229482836228</v>
      </c>
      <c r="J570">
        <v>16.85411980956764</v>
      </c>
      <c r="K570">
        <v>2.88665683963427</v>
      </c>
      <c r="L570">
        <v>933.0551285060506</v>
      </c>
      <c r="M570">
        <v>598.066636639494</v>
      </c>
      <c r="N570">
        <v>485.4509635559817</v>
      </c>
    </row>
    <row r="571" spans="1:14">
      <c r="A571">
        <v>569</v>
      </c>
      <c r="B571">
        <v>56.28464634006922</v>
      </c>
      <c r="C571">
        <v>1759.026438151456</v>
      </c>
      <c r="D571">
        <v>0.6185881452743413</v>
      </c>
      <c r="E571">
        <v>211.551126340126</v>
      </c>
      <c r="F571">
        <v>14.20118460004871</v>
      </c>
      <c r="G571">
        <v>19007.70087080906</v>
      </c>
      <c r="H571">
        <v>0.2260941246213961</v>
      </c>
      <c r="I571">
        <v>0.1662227049558214</v>
      </c>
      <c r="J571">
        <v>16.85403304059819</v>
      </c>
      <c r="K571">
        <v>2.88665683963427</v>
      </c>
      <c r="L571">
        <v>933.0551285060506</v>
      </c>
      <c r="M571">
        <v>598.0688961454</v>
      </c>
      <c r="N571">
        <v>485.4570715524794</v>
      </c>
    </row>
    <row r="572" spans="1:14">
      <c r="A572">
        <v>570</v>
      </c>
      <c r="B572">
        <v>56.28572780480116</v>
      </c>
      <c r="C572">
        <v>1759.057016515017</v>
      </c>
      <c r="D572">
        <v>0.6185881276848605</v>
      </c>
      <c r="E572">
        <v>211.5541818664676</v>
      </c>
      <c r="F572">
        <v>14.20093773540384</v>
      </c>
      <c r="G572">
        <v>19007.70087080907</v>
      </c>
      <c r="H572">
        <v>0.2260947580818113</v>
      </c>
      <c r="I572">
        <v>0.1662229767921178</v>
      </c>
      <c r="J572">
        <v>16.85408537475383</v>
      </c>
      <c r="K572">
        <v>2.88665683963427</v>
      </c>
      <c r="L572">
        <v>933.0551285060506</v>
      </c>
      <c r="M572">
        <v>598.0674586871746</v>
      </c>
      <c r="N572">
        <v>485.4523143222401</v>
      </c>
    </row>
    <row r="573" spans="1:14">
      <c r="A573">
        <v>571</v>
      </c>
      <c r="B573">
        <v>56.28569417878845</v>
      </c>
      <c r="C573">
        <v>1759.056325418001</v>
      </c>
      <c r="D573">
        <v>0.6185881322031246</v>
      </c>
      <c r="E573">
        <v>211.5541156755647</v>
      </c>
      <c r="F573">
        <v>14.20094331465991</v>
      </c>
      <c r="G573">
        <v>19007.70087080906</v>
      </c>
      <c r="H573">
        <v>0.2260947393955661</v>
      </c>
      <c r="I573">
        <v>0.1662229709245268</v>
      </c>
      <c r="J573">
        <v>16.85408389111716</v>
      </c>
      <c r="K573">
        <v>2.88665683963427</v>
      </c>
      <c r="L573">
        <v>933.0551285060506</v>
      </c>
      <c r="M573">
        <v>598.0674984474183</v>
      </c>
      <c r="N573">
        <v>485.4524326134224</v>
      </c>
    </row>
    <row r="574" spans="1:14">
      <c r="A574">
        <v>572</v>
      </c>
      <c r="B574">
        <v>56.28527878842919</v>
      </c>
      <c r="C574">
        <v>1759.032072476069</v>
      </c>
      <c r="D574">
        <v>0.6185881267642582</v>
      </c>
      <c r="E574">
        <v>211.5515504213975</v>
      </c>
      <c r="F574">
        <v>14.20113911248474</v>
      </c>
      <c r="G574">
        <v>19007.70087080906</v>
      </c>
      <c r="H574">
        <v>0.2260944530475418</v>
      </c>
      <c r="I574">
        <v>0.1662227418374885</v>
      </c>
      <c r="J574">
        <v>16.8540573900328</v>
      </c>
      <c r="K574">
        <v>2.88665683963427</v>
      </c>
      <c r="L574">
        <v>933.0551285060506</v>
      </c>
      <c r="M574">
        <v>598.0682787071105</v>
      </c>
      <c r="N574">
        <v>485.4558693715592</v>
      </c>
    </row>
    <row r="575" spans="1:14">
      <c r="A575">
        <v>573</v>
      </c>
      <c r="B575">
        <v>56.28591738793725</v>
      </c>
      <c r="C575">
        <v>1759.039147334768</v>
      </c>
      <c r="D575">
        <v>0.6185881511342401</v>
      </c>
      <c r="E575">
        <v>211.5521353964588</v>
      </c>
      <c r="F575">
        <v>14.201081995477</v>
      </c>
      <c r="G575">
        <v>19007.70087080906</v>
      </c>
      <c r="H575">
        <v>0.2260947853516176</v>
      </c>
      <c r="I575">
        <v>0.1662227935186776</v>
      </c>
      <c r="J575">
        <v>16.85408253135684</v>
      </c>
      <c r="K575">
        <v>2.88665683963427</v>
      </c>
      <c r="L575">
        <v>933.0551285060506</v>
      </c>
      <c r="M575">
        <v>598.0676363338229</v>
      </c>
      <c r="N575">
        <v>485.4541213961519</v>
      </c>
    </row>
    <row r="576" spans="1:14">
      <c r="A576">
        <v>574</v>
      </c>
      <c r="B576">
        <v>56.28747700435141</v>
      </c>
      <c r="C576">
        <v>1759.111375599971</v>
      </c>
      <c r="D576">
        <v>0.618588133889457</v>
      </c>
      <c r="E576">
        <v>211.5596698947784</v>
      </c>
      <c r="F576">
        <v>14.20049890589508</v>
      </c>
      <c r="G576">
        <v>19007.70087080906</v>
      </c>
      <c r="H576">
        <v>0.2260957984257929</v>
      </c>
      <c r="I576">
        <v>0.166223465540398</v>
      </c>
      <c r="J576">
        <v>16.8541725399679</v>
      </c>
      <c r="K576">
        <v>2.88665683963427</v>
      </c>
      <c r="L576">
        <v>933.0551285060506</v>
      </c>
      <c r="M576">
        <v>598.0650459651687</v>
      </c>
      <c r="N576">
        <v>485.4438787236045</v>
      </c>
    </row>
    <row r="577" spans="1:14">
      <c r="A577">
        <v>575</v>
      </c>
      <c r="B577">
        <v>56.28683295331483</v>
      </c>
      <c r="C577">
        <v>1759.113142621618</v>
      </c>
      <c r="D577">
        <v>0.6185881278723715</v>
      </c>
      <c r="E577">
        <v>211.5600714548443</v>
      </c>
      <c r="F577">
        <v>14.20048464155452</v>
      </c>
      <c r="G577">
        <v>19007.70087080907</v>
      </c>
      <c r="H577">
        <v>0.2260954922632255</v>
      </c>
      <c r="I577">
        <v>0.1662235023872362</v>
      </c>
      <c r="J577">
        <v>16.85415165175526</v>
      </c>
      <c r="K577">
        <v>2.88665683963427</v>
      </c>
      <c r="L577">
        <v>933.0551285060506</v>
      </c>
      <c r="M577">
        <v>598.0655340379773</v>
      </c>
      <c r="N577">
        <v>485.4443602848897</v>
      </c>
    </row>
    <row r="578" spans="1:14">
      <c r="A578">
        <v>576</v>
      </c>
      <c r="B578">
        <v>56.28746701749252</v>
      </c>
      <c r="C578">
        <v>1759.118683487181</v>
      </c>
      <c r="D578">
        <v>0.6185881279606165</v>
      </c>
      <c r="E578">
        <v>211.5604854681491</v>
      </c>
      <c r="F578">
        <v>14.2004399129202</v>
      </c>
      <c r="G578">
        <v>19007.70087080907</v>
      </c>
      <c r="H578">
        <v>0.2260958198083237</v>
      </c>
      <c r="I578">
        <v>0.1662235385109866</v>
      </c>
      <c r="J578">
        <v>16.85417598645224</v>
      </c>
      <c r="K578">
        <v>2.88665683963427</v>
      </c>
      <c r="L578">
        <v>933.0551285060506</v>
      </c>
      <c r="M578">
        <v>598.0649190729301</v>
      </c>
      <c r="N578">
        <v>485.443056192501</v>
      </c>
    </row>
    <row r="579" spans="1:14">
      <c r="A579">
        <v>577</v>
      </c>
      <c r="B579">
        <v>56.28807994656193</v>
      </c>
      <c r="C579">
        <v>1759.095770102223</v>
      </c>
      <c r="D579">
        <v>0.6185881664993862</v>
      </c>
      <c r="E579">
        <v>211.5577438674209</v>
      </c>
      <c r="F579">
        <v>14.20062488303486</v>
      </c>
      <c r="G579">
        <v>19007.70087080905</v>
      </c>
      <c r="H579">
        <v>0.2260960336844467</v>
      </c>
      <c r="I579">
        <v>0.1662232925173736</v>
      </c>
      <c r="J579">
        <v>16.85418482453853</v>
      </c>
      <c r="K579">
        <v>2.88665683963427</v>
      </c>
      <c r="L579">
        <v>933.0551285060506</v>
      </c>
      <c r="M579">
        <v>598.0648487002424</v>
      </c>
      <c r="N579">
        <v>485.4449191020903</v>
      </c>
    </row>
    <row r="580" spans="1:14">
      <c r="A580">
        <v>578</v>
      </c>
      <c r="B580">
        <v>56.28627433213858</v>
      </c>
      <c r="C580">
        <v>1759.092868936453</v>
      </c>
      <c r="D580">
        <v>0.6185881184597202</v>
      </c>
      <c r="E580">
        <v>211.5579949649242</v>
      </c>
      <c r="F580">
        <v>14.20064830326897</v>
      </c>
      <c r="G580">
        <v>19007.70087080906</v>
      </c>
      <c r="H580">
        <v>0.2260951494842746</v>
      </c>
      <c r="I580">
        <v>0.1662233173066986</v>
      </c>
      <c r="J580">
        <v>16.85412226608106</v>
      </c>
      <c r="K580">
        <v>2.88665683963427</v>
      </c>
      <c r="L580">
        <v>933.0551285060506</v>
      </c>
      <c r="M580">
        <v>598.0663585345958</v>
      </c>
      <c r="N580">
        <v>485.4473947719819</v>
      </c>
    </row>
    <row r="581" spans="1:14">
      <c r="A581">
        <v>579</v>
      </c>
      <c r="B581">
        <v>56.28713981717903</v>
      </c>
      <c r="C581">
        <v>1759.091956264756</v>
      </c>
      <c r="D581">
        <v>0.6185881410199972</v>
      </c>
      <c r="E581">
        <v>211.5576182036389</v>
      </c>
      <c r="F581">
        <v>14.20065567100762</v>
      </c>
      <c r="G581">
        <v>19007.70087080906</v>
      </c>
      <c r="H581">
        <v>0.2260955655961553</v>
      </c>
      <c r="I581">
        <v>0.1662232824455973</v>
      </c>
      <c r="J581">
        <v>16.85415109328212</v>
      </c>
      <c r="K581">
        <v>2.88665683963427</v>
      </c>
      <c r="L581">
        <v>933.0551285060506</v>
      </c>
      <c r="M581">
        <v>598.0656764875738</v>
      </c>
      <c r="N581">
        <v>485.4465177411405</v>
      </c>
    </row>
    <row r="582" spans="1:14">
      <c r="A582">
        <v>580</v>
      </c>
      <c r="B582">
        <v>56.28869900839064</v>
      </c>
      <c r="C582">
        <v>1759.149415427769</v>
      </c>
      <c r="D582">
        <v>0.6185881031418817</v>
      </c>
      <c r="E582">
        <v>211.5635093926134</v>
      </c>
      <c r="F582">
        <v>14.20019183446142</v>
      </c>
      <c r="G582">
        <v>19007.70087080907</v>
      </c>
      <c r="H582">
        <v>0.226096527984569</v>
      </c>
      <c r="I582">
        <v>0.1662238072042431</v>
      </c>
      <c r="J582">
        <v>16.8542335770974</v>
      </c>
      <c r="K582">
        <v>2.88665683963427</v>
      </c>
      <c r="L582">
        <v>933.0551285060506</v>
      </c>
      <c r="M582">
        <v>598.0633553408952</v>
      </c>
      <c r="N582">
        <v>485.4382262075285</v>
      </c>
    </row>
    <row r="583" spans="1:14">
      <c r="A583">
        <v>581</v>
      </c>
      <c r="B583">
        <v>56.2887568743962</v>
      </c>
      <c r="C583">
        <v>1759.103303251257</v>
      </c>
      <c r="D583">
        <v>0.6185881717629418</v>
      </c>
      <c r="E583">
        <v>211.5583662293563</v>
      </c>
      <c r="F583">
        <v>14.20056407056101</v>
      </c>
      <c r="G583">
        <v>19007.70087080906</v>
      </c>
      <c r="H583">
        <v>0.2260963883516716</v>
      </c>
      <c r="I583">
        <v>0.1662233472899967</v>
      </c>
      <c r="J583">
        <v>16.8542116072528</v>
      </c>
      <c r="K583">
        <v>2.88665683963427</v>
      </c>
      <c r="L583">
        <v>933.0551285060506</v>
      </c>
      <c r="M583">
        <v>598.0641635810457</v>
      </c>
      <c r="N583">
        <v>485.4432724733442</v>
      </c>
    </row>
    <row r="584" spans="1:14">
      <c r="A584">
        <v>582</v>
      </c>
      <c r="B584">
        <v>56.28855362655265</v>
      </c>
      <c r="C584">
        <v>1759.130956205217</v>
      </c>
      <c r="D584">
        <v>0.6185881450388812</v>
      </c>
      <c r="E584">
        <v>211.5615048647111</v>
      </c>
      <c r="F584">
        <v>14.20034084241357</v>
      </c>
      <c r="G584">
        <v>19007.70087080906</v>
      </c>
      <c r="H584">
        <v>0.2260963892676743</v>
      </c>
      <c r="I584">
        <v>0.1662236283140607</v>
      </c>
      <c r="J584">
        <v>16.85421901642309</v>
      </c>
      <c r="K584">
        <v>2.88665683963427</v>
      </c>
      <c r="L584">
        <v>933.0551285060506</v>
      </c>
      <c r="M584">
        <v>598.0638167499354</v>
      </c>
      <c r="N584">
        <v>485.4403107626524</v>
      </c>
    </row>
    <row r="585" spans="1:14">
      <c r="A585">
        <v>583</v>
      </c>
      <c r="B585">
        <v>56.2885909869769</v>
      </c>
      <c r="C585">
        <v>1759.12396920279</v>
      </c>
      <c r="D585">
        <v>0.6185881502491823</v>
      </c>
      <c r="E585">
        <v>211.5607161689977</v>
      </c>
      <c r="F585">
        <v>14.20039724424634</v>
      </c>
      <c r="G585">
        <v>19007.70087080907</v>
      </c>
      <c r="H585">
        <v>0.2260963824376853</v>
      </c>
      <c r="I585">
        <v>0.1662235576992132</v>
      </c>
      <c r="J585">
        <v>16.85421667773578</v>
      </c>
      <c r="K585">
        <v>2.88665683963427</v>
      </c>
      <c r="L585">
        <v>933.0551285060506</v>
      </c>
      <c r="M585">
        <v>598.063915397348</v>
      </c>
      <c r="N585">
        <v>485.4410887471452</v>
      </c>
    </row>
    <row r="586" spans="1:14">
      <c r="A586">
        <v>584</v>
      </c>
      <c r="B586">
        <v>56.28765342847073</v>
      </c>
      <c r="C586">
        <v>1759.160778463037</v>
      </c>
      <c r="D586">
        <v>0.6185881044232708</v>
      </c>
      <c r="E586">
        <v>211.5651055866998</v>
      </c>
      <c r="F586">
        <v>14.20010011045154</v>
      </c>
      <c r="G586">
        <v>19007.70087080907</v>
      </c>
      <c r="H586">
        <v>0.2260960614247841</v>
      </c>
      <c r="I586">
        <v>0.1662239515455104</v>
      </c>
      <c r="J586">
        <v>16.85420406325259</v>
      </c>
      <c r="K586">
        <v>2.88665683963427</v>
      </c>
      <c r="L586">
        <v>933.0551285060506</v>
      </c>
      <c r="M586">
        <v>598.0639907678207</v>
      </c>
      <c r="N586">
        <v>485.4379860809871</v>
      </c>
    </row>
    <row r="587" spans="1:14">
      <c r="A587">
        <v>585</v>
      </c>
      <c r="B587">
        <v>56.2884926609097</v>
      </c>
      <c r="C587">
        <v>1759.13588641501</v>
      </c>
      <c r="D587">
        <v>0.6185881473467718</v>
      </c>
      <c r="E587">
        <v>211.5620723883611</v>
      </c>
      <c r="F587">
        <v>14.20030104408985</v>
      </c>
      <c r="G587">
        <v>19007.70087080906</v>
      </c>
      <c r="H587">
        <v>0.2260963773235352</v>
      </c>
      <c r="I587">
        <v>0.166223679192368</v>
      </c>
      <c r="J587">
        <v>16.85421950835108</v>
      </c>
      <c r="K587">
        <v>2.88665683963427</v>
      </c>
      <c r="L587">
        <v>933.0551285060506</v>
      </c>
      <c r="M587">
        <v>598.0637750532303</v>
      </c>
      <c r="N587">
        <v>485.4397927316207</v>
      </c>
    </row>
    <row r="588" spans="1:14">
      <c r="A588">
        <v>586</v>
      </c>
      <c r="B588">
        <v>56.28906086512381</v>
      </c>
      <c r="C588">
        <v>1759.136539276149</v>
      </c>
      <c r="D588">
        <v>0.6185881553258779</v>
      </c>
      <c r="E588">
        <v>211.5619643946209</v>
      </c>
      <c r="F588">
        <v>14.20029577399029</v>
      </c>
      <c r="G588">
        <v>19007.70087080906</v>
      </c>
      <c r="H588">
        <v>0.2260966547391398</v>
      </c>
      <c r="I588">
        <v>0.1662236687703912</v>
      </c>
      <c r="J588">
        <v>16.85423906119237</v>
      </c>
      <c r="K588">
        <v>2.88665683963427</v>
      </c>
      <c r="L588">
        <v>933.0551285060506</v>
      </c>
      <c r="M588">
        <v>598.0633045989648</v>
      </c>
      <c r="N588">
        <v>485.4390659540322</v>
      </c>
    </row>
    <row r="589" spans="1:14">
      <c r="A589">
        <v>587</v>
      </c>
      <c r="B589">
        <v>56.28844842932883</v>
      </c>
      <c r="C589">
        <v>1759.131155464811</v>
      </c>
      <c r="D589">
        <v>0.6185881451856878</v>
      </c>
      <c r="E589">
        <v>211.5615606844352</v>
      </c>
      <c r="F589">
        <v>14.2003392339183</v>
      </c>
      <c r="G589">
        <v>19007.70087080906</v>
      </c>
      <c r="H589">
        <v>0.2260963386829428</v>
      </c>
      <c r="I589">
        <v>0.1662236334787023</v>
      </c>
      <c r="J589">
        <v>16.85421554630559</v>
      </c>
      <c r="K589">
        <v>2.88665683963427</v>
      </c>
      <c r="L589">
        <v>933.0551285060506</v>
      </c>
      <c r="M589">
        <v>598.0638985238706</v>
      </c>
      <c r="N589">
        <v>485.440379731757</v>
      </c>
    </row>
    <row r="590" spans="1:14">
      <c r="A590">
        <v>588</v>
      </c>
      <c r="B590">
        <v>56.28821062600074</v>
      </c>
      <c r="C590">
        <v>1759.119146107314</v>
      </c>
      <c r="D590">
        <v>0.6185881428674348</v>
      </c>
      <c r="E590">
        <v>211.5603005969535</v>
      </c>
      <c r="F590">
        <v>14.20043617843216</v>
      </c>
      <c r="G590">
        <v>19007.70087080907</v>
      </c>
      <c r="H590">
        <v>0.2260961814337572</v>
      </c>
      <c r="I590">
        <v>0.1662235209893236</v>
      </c>
      <c r="J590">
        <v>16.85420134797337</v>
      </c>
      <c r="K590">
        <v>2.88665683963427</v>
      </c>
      <c r="L590">
        <v>933.0551285060506</v>
      </c>
      <c r="M590">
        <v>598.0643106443216</v>
      </c>
      <c r="N590">
        <v>485.4421229774815</v>
      </c>
    </row>
    <row r="591" spans="1:14">
      <c r="A591">
        <v>589</v>
      </c>
      <c r="B591">
        <v>56.2882587985122</v>
      </c>
      <c r="C591">
        <v>1759.119559723508</v>
      </c>
      <c r="D591">
        <v>0.618588145755161</v>
      </c>
      <c r="E591">
        <v>211.560331253007</v>
      </c>
      <c r="F591">
        <v>14.20043283952871</v>
      </c>
      <c r="G591">
        <v>19007.70087080906</v>
      </c>
      <c r="H591">
        <v>0.2260962062605094</v>
      </c>
      <c r="I591">
        <v>0.1662235236728356</v>
      </c>
      <c r="J591">
        <v>16.85420319405284</v>
      </c>
      <c r="K591">
        <v>2.88665683963427</v>
      </c>
      <c r="L591">
        <v>933.0551285060506</v>
      </c>
      <c r="M591">
        <v>598.0642640993677</v>
      </c>
      <c r="N591">
        <v>485.4420173670173</v>
      </c>
    </row>
    <row r="592" spans="1:14">
      <c r="A592">
        <v>590</v>
      </c>
      <c r="B592">
        <v>56.28865548461423</v>
      </c>
      <c r="C592">
        <v>1759.13621615947</v>
      </c>
      <c r="D592">
        <v>0.6185881375254021</v>
      </c>
      <c r="E592">
        <v>211.5620566864651</v>
      </c>
      <c r="F592">
        <v>14.20029838228882</v>
      </c>
      <c r="G592">
        <v>19007.70087080907</v>
      </c>
      <c r="H592">
        <v>0.2260964583020817</v>
      </c>
      <c r="I592">
        <v>0.1662236774690676</v>
      </c>
      <c r="J592">
        <v>16.85422522763984</v>
      </c>
      <c r="K592">
        <v>2.88665683963427</v>
      </c>
      <c r="L592">
        <v>933.0551285060506</v>
      </c>
      <c r="M592">
        <v>598.0636361056626</v>
      </c>
      <c r="N592">
        <v>485.4396591758746</v>
      </c>
    </row>
    <row r="593" spans="1:14">
      <c r="A593">
        <v>591</v>
      </c>
      <c r="B593">
        <v>56.28861996368759</v>
      </c>
      <c r="C593">
        <v>1759.119669101626</v>
      </c>
      <c r="D593">
        <v>0.6185881555592505</v>
      </c>
      <c r="E593">
        <v>211.5602286955134</v>
      </c>
      <c r="F593">
        <v>14.20043195657763</v>
      </c>
      <c r="G593">
        <v>19007.70087080907</v>
      </c>
      <c r="H593">
        <v>0.2260963814008361</v>
      </c>
      <c r="I593">
        <v>0.166223514034447</v>
      </c>
      <c r="J593">
        <v>16.85421546244563</v>
      </c>
      <c r="K593">
        <v>2.88665683963427</v>
      </c>
      <c r="L593">
        <v>933.0551285060506</v>
      </c>
      <c r="M593">
        <v>598.0639708452661</v>
      </c>
      <c r="N593">
        <v>485.4415762828177</v>
      </c>
    </row>
    <row r="594" spans="1:14">
      <c r="A594">
        <v>592</v>
      </c>
      <c r="B594">
        <v>56.28874998683869</v>
      </c>
      <c r="C594">
        <v>1759.120671742427</v>
      </c>
      <c r="D594">
        <v>0.6185881510936021</v>
      </c>
      <c r="E594">
        <v>211.5602989241769</v>
      </c>
      <c r="F594">
        <v>14.20042386279947</v>
      </c>
      <c r="G594">
        <v>19007.70087080906</v>
      </c>
      <c r="H594">
        <v>0.2260964478129383</v>
      </c>
      <c r="I594">
        <v>0.1662235201331637</v>
      </c>
      <c r="J594">
        <v>16.85422034779249</v>
      </c>
      <c r="K594">
        <v>2.88665683963427</v>
      </c>
      <c r="L594">
        <v>933.0551285060506</v>
      </c>
      <c r="M594">
        <v>598.0638476631736</v>
      </c>
      <c r="N594">
        <v>485.441306266988</v>
      </c>
    </row>
    <row r="595" spans="1:14">
      <c r="A595">
        <v>593</v>
      </c>
      <c r="B595">
        <v>56.28873047598227</v>
      </c>
      <c r="C595">
        <v>1759.134162957418</v>
      </c>
      <c r="D595">
        <v>0.61858814608867</v>
      </c>
      <c r="E595">
        <v>211.5618049618882</v>
      </c>
      <c r="F595">
        <v>14.20031495639805</v>
      </c>
      <c r="G595">
        <v>19007.70087080907</v>
      </c>
      <c r="H595">
        <v>0.2260964866788731</v>
      </c>
      <c r="I595">
        <v>0.1662236549049695</v>
      </c>
      <c r="J595">
        <v>16.8542266725969</v>
      </c>
      <c r="K595">
        <v>2.88665683963427</v>
      </c>
      <c r="L595">
        <v>933.0551285060506</v>
      </c>
      <c r="M595">
        <v>598.0636143930435</v>
      </c>
      <c r="N595">
        <v>485.4397584283502</v>
      </c>
    </row>
    <row r="596" spans="1:14">
      <c r="A596">
        <v>594</v>
      </c>
      <c r="B596">
        <v>56.28866290356653</v>
      </c>
      <c r="C596">
        <v>1759.129132072593</v>
      </c>
      <c r="D596">
        <v>0.618588131899907</v>
      </c>
      <c r="E596">
        <v>211.5612664249688</v>
      </c>
      <c r="F596">
        <v>14.20035556748664</v>
      </c>
      <c r="G596">
        <v>19007.70087080906</v>
      </c>
      <c r="H596">
        <v>0.2260964370896126</v>
      </c>
      <c r="I596">
        <v>0.1662236066922571</v>
      </c>
      <c r="J596">
        <v>16.85422183463499</v>
      </c>
      <c r="K596">
        <v>2.88665683963427</v>
      </c>
      <c r="L596">
        <v>933.0551285060506</v>
      </c>
      <c r="M596">
        <v>598.0637600062619</v>
      </c>
      <c r="N596">
        <v>485.4405289826026</v>
      </c>
    </row>
    <row r="597" spans="1:14">
      <c r="A597">
        <v>595</v>
      </c>
      <c r="B597">
        <v>56.28859044873746</v>
      </c>
      <c r="C597">
        <v>1759.1372213544</v>
      </c>
      <c r="D597">
        <v>0.6185881272357352</v>
      </c>
      <c r="E597">
        <v>211.5621888769069</v>
      </c>
      <c r="F597">
        <v>14.20029026804522</v>
      </c>
      <c r="G597">
        <v>19007.70087080907</v>
      </c>
      <c r="H597">
        <v>0.226096430779475</v>
      </c>
      <c r="I597">
        <v>0.1662236893319994</v>
      </c>
      <c r="J597">
        <v>16.8542235609862</v>
      </c>
      <c r="K597">
        <v>2.88665683963427</v>
      </c>
      <c r="L597">
        <v>933.0551285060506</v>
      </c>
      <c r="M597">
        <v>598.0636694765637</v>
      </c>
      <c r="N597">
        <v>485.4396574919414</v>
      </c>
    </row>
    <row r="598" spans="1:14">
      <c r="A598">
        <v>596</v>
      </c>
      <c r="B598">
        <v>56.28832719171503</v>
      </c>
      <c r="C598">
        <v>1759.122365711175</v>
      </c>
      <c r="D598">
        <v>0.6185881229352413</v>
      </c>
      <c r="E598">
        <v>211.5606207923212</v>
      </c>
      <c r="F598">
        <v>14.2004101883248</v>
      </c>
      <c r="G598">
        <v>19007.70087080906</v>
      </c>
      <c r="H598">
        <v>0.2260962504897719</v>
      </c>
      <c r="I598">
        <v>0.1662235493468343</v>
      </c>
      <c r="J598">
        <v>16.85420697704506</v>
      </c>
      <c r="K598">
        <v>2.88665683963427</v>
      </c>
      <c r="L598">
        <v>933.0551285060506</v>
      </c>
      <c r="M598">
        <v>598.0641555116197</v>
      </c>
      <c r="N598">
        <v>485.4417237880493</v>
      </c>
    </row>
    <row r="599" spans="1:14">
      <c r="A599">
        <v>597</v>
      </c>
      <c r="B599">
        <v>56.28908711181042</v>
      </c>
      <c r="C599">
        <v>1759.123063191944</v>
      </c>
      <c r="D599">
        <v>0.6185881470072462</v>
      </c>
      <c r="E599">
        <v>211.5604571669344</v>
      </c>
      <c r="F599">
        <v>14.2004045579552</v>
      </c>
      <c r="G599">
        <v>19007.70087080907</v>
      </c>
      <c r="H599">
        <v>0.226096620342854</v>
      </c>
      <c r="I599">
        <v>0.1662235337660666</v>
      </c>
      <c r="J599">
        <v>16.85423301533079</v>
      </c>
      <c r="K599">
        <v>2.88665683963427</v>
      </c>
      <c r="L599">
        <v>933.0551285060506</v>
      </c>
      <c r="M599">
        <v>598.0635303685004</v>
      </c>
      <c r="N599">
        <v>485.4407075787267</v>
      </c>
    </row>
    <row r="600" spans="1:14">
      <c r="A600">
        <v>598</v>
      </c>
      <c r="B600">
        <v>56.28910265494596</v>
      </c>
      <c r="C600">
        <v>1759.113885970442</v>
      </c>
      <c r="D600">
        <v>0.6185881550508971</v>
      </c>
      <c r="E600">
        <v>211.5594316910143</v>
      </c>
      <c r="F600">
        <v>14.20047864085516</v>
      </c>
      <c r="G600">
        <v>19007.70087080906</v>
      </c>
      <c r="H600">
        <v>0.2260965954533856</v>
      </c>
      <c r="I600">
        <v>0.1662234419800747</v>
      </c>
      <c r="J600">
        <v>16.85422883455993</v>
      </c>
      <c r="K600">
        <v>2.88665683963427</v>
      </c>
      <c r="L600">
        <v>933.0551285060506</v>
      </c>
      <c r="M600">
        <v>598.0636864841109</v>
      </c>
      <c r="N600">
        <v>485.4417888688001</v>
      </c>
    </row>
    <row r="601" spans="1:14">
      <c r="A601">
        <v>599</v>
      </c>
      <c r="B601">
        <v>56.28868350368663</v>
      </c>
      <c r="C601">
        <v>1759.116280233038</v>
      </c>
      <c r="D601">
        <v>0.6185881376343354</v>
      </c>
      <c r="E601">
        <v>211.5598310298693</v>
      </c>
      <c r="F601">
        <v>14.20045931315338</v>
      </c>
      <c r="G601">
        <v>19007.70087080906</v>
      </c>
      <c r="H601">
        <v>0.2260964011816036</v>
      </c>
      <c r="I601">
        <v>0.1662234782333696</v>
      </c>
      <c r="J601">
        <v>16.85421589354708</v>
      </c>
      <c r="K601">
        <v>2.88665683963427</v>
      </c>
      <c r="L601">
        <v>933.0551285060506</v>
      </c>
      <c r="M601">
        <v>598.0639803684466</v>
      </c>
      <c r="N601">
        <v>485.4420126165231</v>
      </c>
    </row>
    <row r="602" spans="1:14">
      <c r="A602">
        <v>600</v>
      </c>
      <c r="B602">
        <v>56.28870048096183</v>
      </c>
      <c r="C602">
        <v>1759.104658207815</v>
      </c>
      <c r="D602">
        <v>0.6185881552641631</v>
      </c>
      <c r="E602">
        <v>211.5585341835401</v>
      </c>
      <c r="F602">
        <v>14.20055313252653</v>
      </c>
      <c r="G602">
        <v>19007.70087080906</v>
      </c>
      <c r="H602">
        <v>0.2260963668541149</v>
      </c>
      <c r="I602">
        <v>0.166223362283318</v>
      </c>
      <c r="J602">
        <v>16.85421041748554</v>
      </c>
      <c r="K602">
        <v>2.88665683963427</v>
      </c>
      <c r="L602">
        <v>933.0551285060506</v>
      </c>
      <c r="M602">
        <v>598.0641826106178</v>
      </c>
      <c r="N602">
        <v>485.4432587206098</v>
      </c>
    </row>
    <row r="603" spans="1:14">
      <c r="A603">
        <v>601</v>
      </c>
      <c r="B603">
        <v>56.28858329817611</v>
      </c>
      <c r="C603">
        <v>1759.116652780916</v>
      </c>
      <c r="D603">
        <v>0.6185881411405263</v>
      </c>
      <c r="E603">
        <v>211.5599045807189</v>
      </c>
      <c r="F603">
        <v>14.20045630576274</v>
      </c>
      <c r="G603">
        <v>19007.70087080907</v>
      </c>
      <c r="H603">
        <v>0.2260963535483163</v>
      </c>
      <c r="I603">
        <v>0.1662234849931806</v>
      </c>
      <c r="J603">
        <v>16.85421266984344</v>
      </c>
      <c r="K603">
        <v>2.88665683963427</v>
      </c>
      <c r="L603">
        <v>933.0551285060506</v>
      </c>
      <c r="M603">
        <v>598.0640550412935</v>
      </c>
      <c r="N603">
        <v>485.4420403747077</v>
      </c>
    </row>
    <row r="604" spans="1:14">
      <c r="A604">
        <v>602</v>
      </c>
      <c r="B604">
        <v>56.29026565960618</v>
      </c>
      <c r="C604">
        <v>1759.142986902201</v>
      </c>
      <c r="D604">
        <v>0.6185881495771127</v>
      </c>
      <c r="E604">
        <v>211.5622975623298</v>
      </c>
      <c r="F604">
        <v>14.20024372694371</v>
      </c>
      <c r="G604">
        <v>19007.70087080907</v>
      </c>
      <c r="H604">
        <v>0.2260972622706079</v>
      </c>
      <c r="I604">
        <v>0.1662236968251212</v>
      </c>
      <c r="J604">
        <v>16.85428314304563</v>
      </c>
      <c r="K604">
        <v>2.88665683963427</v>
      </c>
      <c r="L604">
        <v>933.0551285060506</v>
      </c>
      <c r="M604">
        <v>598.062211819373</v>
      </c>
      <c r="N604">
        <v>485.4370430855102</v>
      </c>
    </row>
    <row r="605" spans="1:14">
      <c r="A605">
        <v>603</v>
      </c>
      <c r="B605">
        <v>56.28936620870876</v>
      </c>
      <c r="C605">
        <v>1759.114242215652</v>
      </c>
      <c r="D605">
        <v>0.618588154458577</v>
      </c>
      <c r="E605">
        <v>211.5593877210508</v>
      </c>
      <c r="F605">
        <v>14.20047576505985</v>
      </c>
      <c r="G605">
        <v>19007.70087080906</v>
      </c>
      <c r="H605">
        <v>0.2260967240408098</v>
      </c>
      <c r="I605">
        <v>0.1662234376986731</v>
      </c>
      <c r="J605">
        <v>16.85423789804515</v>
      </c>
      <c r="K605">
        <v>2.88665683963427</v>
      </c>
      <c r="L605">
        <v>933.0551285060506</v>
      </c>
      <c r="M605">
        <v>598.0634677449749</v>
      </c>
      <c r="N605">
        <v>485.4414281477679</v>
      </c>
    </row>
    <row r="606" spans="1:14">
      <c r="A606">
        <v>604</v>
      </c>
      <c r="B606">
        <v>56.28892185334083</v>
      </c>
      <c r="C606">
        <v>1759.129280262945</v>
      </c>
      <c r="D606">
        <v>0.6185881386632821</v>
      </c>
      <c r="E606">
        <v>211.5612006244308</v>
      </c>
      <c r="F606">
        <v>14.20035437123819</v>
      </c>
      <c r="G606">
        <v>19007.70087080906</v>
      </c>
      <c r="H606">
        <v>0.2260965629507667</v>
      </c>
      <c r="I606">
        <v>0.1662236004700096</v>
      </c>
      <c r="J606">
        <v>16.85423066078276</v>
      </c>
      <c r="K606">
        <v>2.88665683963427</v>
      </c>
      <c r="L606">
        <v>933.0551285060506</v>
      </c>
      <c r="M606">
        <v>598.063548400266</v>
      </c>
      <c r="N606">
        <v>485.4402046953088</v>
      </c>
    </row>
    <row r="607" spans="1:14">
      <c r="A607">
        <v>605</v>
      </c>
      <c r="B607">
        <v>56.28883895809508</v>
      </c>
      <c r="C607">
        <v>1759.135669878519</v>
      </c>
      <c r="D607">
        <v>0.6185881282706566</v>
      </c>
      <c r="E607">
        <v>211.5619372320149</v>
      </c>
      <c r="F607">
        <v>14.20030279204108</v>
      </c>
      <c r="G607">
        <v>19007.70087080906</v>
      </c>
      <c r="H607">
        <v>0.2260965458307374</v>
      </c>
      <c r="I607">
        <v>0.1662236664557351</v>
      </c>
      <c r="J607">
        <v>16.85423116223116</v>
      </c>
      <c r="K607">
        <v>2.88665683963427</v>
      </c>
      <c r="L607">
        <v>933.0551285060506</v>
      </c>
      <c r="M607">
        <v>598.0634971606131</v>
      </c>
      <c r="N607">
        <v>485.4395759979778</v>
      </c>
    </row>
    <row r="608" spans="1:14">
      <c r="A608">
        <v>606</v>
      </c>
      <c r="B608">
        <v>56.28894548811244</v>
      </c>
      <c r="C608">
        <v>1759.132089501905</v>
      </c>
      <c r="D608">
        <v>0.6185881362218255</v>
      </c>
      <c r="E608">
        <v>211.5615053547636</v>
      </c>
      <c r="F608">
        <v>14.20033169403902</v>
      </c>
      <c r="G608">
        <v>19007.70087080907</v>
      </c>
      <c r="H608">
        <v>0.2260965845567565</v>
      </c>
      <c r="I608">
        <v>0.1662236276903446</v>
      </c>
      <c r="J608">
        <v>16.8542329164641</v>
      </c>
      <c r="K608">
        <v>2.88665683963427</v>
      </c>
      <c r="L608">
        <v>933.0551285060506</v>
      </c>
      <c r="M608">
        <v>598.0634773228087</v>
      </c>
      <c r="N608">
        <v>485.4398604949574</v>
      </c>
    </row>
    <row r="609" spans="1:14">
      <c r="A609">
        <v>607</v>
      </c>
      <c r="B609">
        <v>56.2891946666266</v>
      </c>
      <c r="C609">
        <v>1759.141236712901</v>
      </c>
      <c r="D609">
        <v>0.6185881377830429</v>
      </c>
      <c r="E609">
        <v>211.5624431715934</v>
      </c>
      <c r="F609">
        <v>14.20025785492508</v>
      </c>
      <c r="G609">
        <v>19007.70087080907</v>
      </c>
      <c r="H609">
        <v>0.2260967377919947</v>
      </c>
      <c r="I609">
        <v>0.1662237112770453</v>
      </c>
      <c r="J609">
        <v>16.85424606011871</v>
      </c>
      <c r="K609">
        <v>2.88665683963427</v>
      </c>
      <c r="L609">
        <v>933.0551285060506</v>
      </c>
      <c r="M609">
        <v>598.0631077023552</v>
      </c>
      <c r="N609">
        <v>485.4384932489858</v>
      </c>
    </row>
    <row r="610" spans="1:14">
      <c r="A610">
        <v>608</v>
      </c>
      <c r="B610">
        <v>56.28913021365188</v>
      </c>
      <c r="C610">
        <v>1759.141904928185</v>
      </c>
      <c r="D610">
        <v>0.6185881365276852</v>
      </c>
      <c r="E610">
        <v>211.5625379111897</v>
      </c>
      <c r="F610">
        <v>14.20025246091491</v>
      </c>
      <c r="G610">
        <v>19007.70087080906</v>
      </c>
      <c r="H610">
        <v>0.2260967090284055</v>
      </c>
      <c r="I610">
        <v>0.1662237198364765</v>
      </c>
      <c r="J610">
        <v>16.85424423203858</v>
      </c>
      <c r="K610">
        <v>2.88665683963427</v>
      </c>
      <c r="L610">
        <v>933.0551285060506</v>
      </c>
      <c r="M610">
        <v>598.0631472932373</v>
      </c>
      <c r="N610">
        <v>485.4384940465791</v>
      </c>
    </row>
    <row r="611" spans="1:14">
      <c r="A611">
        <v>609</v>
      </c>
      <c r="B611">
        <v>56.28957882040317</v>
      </c>
      <c r="C611">
        <v>1759.155784362406</v>
      </c>
      <c r="D611">
        <v>0.6185881360919666</v>
      </c>
      <c r="E611">
        <v>211.563938449227</v>
      </c>
      <c r="F611">
        <v>14.20014042338434</v>
      </c>
      <c r="G611">
        <v>19007.70087080906</v>
      </c>
      <c r="H611">
        <v>0.226096975741441</v>
      </c>
      <c r="I611">
        <v>0.1662238445467633</v>
      </c>
      <c r="J611">
        <v>16.85426655481342</v>
      </c>
      <c r="K611">
        <v>2.88665683963427</v>
      </c>
      <c r="L611">
        <v>933.0551285060506</v>
      </c>
      <c r="M611">
        <v>598.0625294760216</v>
      </c>
      <c r="N611">
        <v>485.4363492291491</v>
      </c>
    </row>
    <row r="612" spans="1:14">
      <c r="A612">
        <v>610</v>
      </c>
      <c r="B612">
        <v>56.28936287999323</v>
      </c>
      <c r="C612">
        <v>1759.142375111371</v>
      </c>
      <c r="D612">
        <v>0.6185881406269577</v>
      </c>
      <c r="E612">
        <v>211.5625162431378</v>
      </c>
      <c r="F612">
        <v>14.20024866547456</v>
      </c>
      <c r="G612">
        <v>19007.70087080906</v>
      </c>
      <c r="H612">
        <v>0.2260968233464694</v>
      </c>
      <c r="I612">
        <v>0.1662237175892823</v>
      </c>
      <c r="J612">
        <v>16.85425233873346</v>
      </c>
      <c r="K612">
        <v>2.88665683963427</v>
      </c>
      <c r="L612">
        <v>933.0551285060506</v>
      </c>
      <c r="M612">
        <v>598.0629509124446</v>
      </c>
      <c r="N612">
        <v>485.438169396865</v>
      </c>
    </row>
    <row r="613" spans="1:14">
      <c r="A613">
        <v>611</v>
      </c>
      <c r="B613">
        <v>56.28937221725258</v>
      </c>
      <c r="C613">
        <v>1759.14088198318</v>
      </c>
      <c r="D613">
        <v>0.6185881477511231</v>
      </c>
      <c r="E613">
        <v>211.5623474809175</v>
      </c>
      <c r="F613">
        <v>14.2002607183987</v>
      </c>
      <c r="G613">
        <v>19007.70087080906</v>
      </c>
      <c r="H613">
        <v>0.2260968222040622</v>
      </c>
      <c r="I613">
        <v>0.1662237025181016</v>
      </c>
      <c r="J613">
        <v>16.85425187360783</v>
      </c>
      <c r="K613">
        <v>2.88665683963427</v>
      </c>
      <c r="L613">
        <v>933.0551285060506</v>
      </c>
      <c r="M613">
        <v>598.0629714172662</v>
      </c>
      <c r="N613">
        <v>485.4382990024582</v>
      </c>
    </row>
    <row r="614" spans="1:14">
      <c r="A614">
        <v>612</v>
      </c>
      <c r="B614">
        <v>56.2893435833881</v>
      </c>
      <c r="C614">
        <v>1759.142228276601</v>
      </c>
      <c r="D614">
        <v>0.6185881443507449</v>
      </c>
      <c r="E614">
        <v>211.5625061585756</v>
      </c>
      <c r="F614">
        <v>14.2002498507626</v>
      </c>
      <c r="G614">
        <v>19007.70087080907</v>
      </c>
      <c r="H614">
        <v>0.226096813308033</v>
      </c>
      <c r="I614">
        <v>0.1662237167360801</v>
      </c>
      <c r="J614">
        <v>16.85425160533493</v>
      </c>
      <c r="K614">
        <v>2.88665683963427</v>
      </c>
      <c r="L614">
        <v>933.0551285060506</v>
      </c>
      <c r="M614">
        <v>598.0629694474841</v>
      </c>
      <c r="N614">
        <v>485.4381891851009</v>
      </c>
    </row>
    <row r="615" spans="1:14">
      <c r="A615">
        <v>613</v>
      </c>
      <c r="B615">
        <v>56.28941105706721</v>
      </c>
      <c r="C615">
        <v>1759.139113219642</v>
      </c>
      <c r="D615">
        <v>0.6185881487599852</v>
      </c>
      <c r="E615">
        <v>211.5621385447468</v>
      </c>
      <c r="F615">
        <v>14.20027499635045</v>
      </c>
      <c r="G615">
        <v>19007.70087080905</v>
      </c>
      <c r="H615">
        <v>0.2260968346065905</v>
      </c>
      <c r="I615">
        <v>0.1662236837766239</v>
      </c>
      <c r="J615">
        <v>16.8542522657322</v>
      </c>
      <c r="K615">
        <v>2.88665683963427</v>
      </c>
      <c r="L615">
        <v>933.0551285060506</v>
      </c>
      <c r="M615">
        <v>598.062972835814</v>
      </c>
      <c r="N615">
        <v>485.4384550954201</v>
      </c>
    </row>
    <row r="616" spans="1:14">
      <c r="A616">
        <v>614</v>
      </c>
      <c r="B616">
        <v>56.28923730582962</v>
      </c>
      <c r="C616">
        <v>1759.134674274082</v>
      </c>
      <c r="D616">
        <v>0.6185881499300891</v>
      </c>
      <c r="E616">
        <v>211.5617002363171</v>
      </c>
      <c r="F616">
        <v>14.2003108288814</v>
      </c>
      <c r="G616">
        <v>19007.70087080908</v>
      </c>
      <c r="H616">
        <v>0.2260967346585905</v>
      </c>
      <c r="I616">
        <v>0.1662236447958401</v>
      </c>
      <c r="J616">
        <v>16.85424410598451</v>
      </c>
      <c r="K616">
        <v>2.88665683963427</v>
      </c>
      <c r="L616">
        <v>933.0551285060506</v>
      </c>
      <c r="M616">
        <v>598.0631948320829</v>
      </c>
      <c r="N616">
        <v>485.4391745223305</v>
      </c>
    </row>
    <row r="617" spans="1:14">
      <c r="A617">
        <v>615</v>
      </c>
      <c r="B617">
        <v>56.28985359536866</v>
      </c>
      <c r="C617">
        <v>1759.145203736071</v>
      </c>
      <c r="D617">
        <v>0.61858815145308</v>
      </c>
      <c r="E617">
        <v>211.5626748971975</v>
      </c>
      <c r="F617">
        <v>14.20022583212684</v>
      </c>
      <c r="G617">
        <v>19007.70087080907</v>
      </c>
      <c r="H617">
        <v>0.2260970708160413</v>
      </c>
      <c r="I617">
        <v>0.1662237311567851</v>
      </c>
      <c r="J617">
        <v>16.85427038204412</v>
      </c>
      <c r="K617">
        <v>2.88665683963427</v>
      </c>
      <c r="L617">
        <v>933.0551285060506</v>
      </c>
      <c r="M617">
        <v>598.062503154988</v>
      </c>
      <c r="N617">
        <v>485.4372505025297</v>
      </c>
    </row>
    <row r="618" spans="1:14">
      <c r="A618">
        <v>616</v>
      </c>
      <c r="B618">
        <v>56.28980306561754</v>
      </c>
      <c r="C618">
        <v>1759.145712531016</v>
      </c>
      <c r="D618">
        <v>0.6185881496437344</v>
      </c>
      <c r="E618">
        <v>211.5627475243943</v>
      </c>
      <c r="F618">
        <v>14.20022172501789</v>
      </c>
      <c r="G618">
        <v>19007.70087080907</v>
      </c>
      <c r="H618">
        <v>0.2260970481680907</v>
      </c>
      <c r="I618">
        <v>0.1662237377199583</v>
      </c>
      <c r="J618">
        <v>16.85426892952438</v>
      </c>
      <c r="K618">
        <v>2.88665683963427</v>
      </c>
      <c r="L618">
        <v>933.0551285060506</v>
      </c>
      <c r="M618">
        <v>598.0625345447193</v>
      </c>
      <c r="N618">
        <v>485.4372487265812</v>
      </c>
    </row>
    <row r="619" spans="1:14">
      <c r="A619">
        <v>617</v>
      </c>
      <c r="B619">
        <v>56.28963543226165</v>
      </c>
      <c r="C619">
        <v>1759.151774138273</v>
      </c>
      <c r="D619">
        <v>0.6185881439944174</v>
      </c>
      <c r="E619">
        <v>211.5634746797714</v>
      </c>
      <c r="F619">
        <v>14.2001727945229</v>
      </c>
      <c r="G619">
        <v>19007.70087080907</v>
      </c>
      <c r="H619">
        <v>0.2260969887135602</v>
      </c>
      <c r="I619">
        <v>0.1662238030002853</v>
      </c>
      <c r="J619">
        <v>16.85426640487214</v>
      </c>
      <c r="K619">
        <v>2.88665683963427</v>
      </c>
      <c r="L619">
        <v>933.0551285060506</v>
      </c>
      <c r="M619">
        <v>598.0625579179565</v>
      </c>
      <c r="N619">
        <v>485.4367381140966</v>
      </c>
    </row>
    <row r="620" spans="1:14">
      <c r="A620">
        <v>618</v>
      </c>
      <c r="B620">
        <v>56.2900124410958</v>
      </c>
      <c r="C620">
        <v>1759.148531166595</v>
      </c>
      <c r="D620">
        <v>0.6185881490035102</v>
      </c>
      <c r="E620">
        <v>211.5629942089012</v>
      </c>
      <c r="F620">
        <v>14.20019897239098</v>
      </c>
      <c r="G620">
        <v>19007.70087080906</v>
      </c>
      <c r="H620">
        <v>0.2260971598259668</v>
      </c>
      <c r="I620">
        <v>0.1662237594894266</v>
      </c>
      <c r="J620">
        <v>16.85427748333991</v>
      </c>
      <c r="K620">
        <v>2.88665683963427</v>
      </c>
      <c r="L620">
        <v>933.0551285060506</v>
      </c>
      <c r="M620">
        <v>598.0623132943845</v>
      </c>
      <c r="N620">
        <v>485.4367017582891</v>
      </c>
    </row>
    <row r="621" spans="1:14">
      <c r="A621">
        <v>619</v>
      </c>
      <c r="B621">
        <v>56.29013564347287</v>
      </c>
      <c r="C621">
        <v>1759.152055033667</v>
      </c>
      <c r="D621">
        <v>0.6185881521035267</v>
      </c>
      <c r="E621">
        <v>211.5633469107953</v>
      </c>
      <c r="F621">
        <v>14.20017052708779</v>
      </c>
      <c r="G621">
        <v>19007.70087080907</v>
      </c>
      <c r="H621">
        <v>0.2260972319268958</v>
      </c>
      <c r="I621">
        <v>0.1662237908992093</v>
      </c>
      <c r="J621">
        <v>16.85428346145371</v>
      </c>
      <c r="K621">
        <v>2.88665683963427</v>
      </c>
      <c r="L621">
        <v>933.0551285060506</v>
      </c>
      <c r="M621">
        <v>598.0621491089472</v>
      </c>
      <c r="N621">
        <v>485.4361324471506</v>
      </c>
    </row>
    <row r="622" spans="1:14">
      <c r="A622">
        <v>620</v>
      </c>
      <c r="B622">
        <v>56.28969011944188</v>
      </c>
      <c r="C622">
        <v>1759.148090565096</v>
      </c>
      <c r="D622">
        <v>0.6185881412051646</v>
      </c>
      <c r="E622">
        <v>211.5630473378026</v>
      </c>
      <c r="F622">
        <v>14.20020252901534</v>
      </c>
      <c r="G622">
        <v>19007.70087080906</v>
      </c>
      <c r="H622">
        <v>0.2260970027117902</v>
      </c>
      <c r="I622">
        <v>0.1662237646309729</v>
      </c>
      <c r="J622">
        <v>16.85426638913208</v>
      </c>
      <c r="K622">
        <v>2.88665683963427</v>
      </c>
      <c r="L622">
        <v>933.0551285060506</v>
      </c>
      <c r="M622">
        <v>598.0625806693402</v>
      </c>
      <c r="N622">
        <v>485.4371677907006</v>
      </c>
    </row>
    <row r="623" spans="1:14">
      <c r="A623">
        <v>621</v>
      </c>
      <c r="B623">
        <v>56.28991303631764</v>
      </c>
      <c r="C623">
        <v>1759.153384586917</v>
      </c>
      <c r="D623">
        <v>0.6185881415082582</v>
      </c>
      <c r="E623">
        <v>211.5635652517948</v>
      </c>
      <c r="F623">
        <v>14.200159794719</v>
      </c>
      <c r="G623">
        <v>19007.70087080907</v>
      </c>
      <c r="H623">
        <v>0.2260971292566452</v>
      </c>
      <c r="I623">
        <v>0.1662238106890876</v>
      </c>
      <c r="J623">
        <v>16.85427663815716</v>
      </c>
      <c r="K623">
        <v>2.88665683963427</v>
      </c>
      <c r="L623">
        <v>933.0551285060506</v>
      </c>
      <c r="M623">
        <v>598.0623036477197</v>
      </c>
      <c r="N623">
        <v>485.4362700619567</v>
      </c>
    </row>
    <row r="624" spans="1:14">
      <c r="A624">
        <v>622</v>
      </c>
      <c r="B624">
        <v>56.29025118257957</v>
      </c>
      <c r="C624">
        <v>1759.1435457915</v>
      </c>
      <c r="D624">
        <v>0.6185881562471548</v>
      </c>
      <c r="E624">
        <v>211.5623643971341</v>
      </c>
      <c r="F624">
        <v>14.20023921545043</v>
      </c>
      <c r="G624">
        <v>19007.70087080905</v>
      </c>
      <c r="H624">
        <v>0.2260972570973837</v>
      </c>
      <c r="I624">
        <v>0.1662237028567596</v>
      </c>
      <c r="J624">
        <v>16.85428294991965</v>
      </c>
      <c r="K624">
        <v>2.88665683963427</v>
      </c>
      <c r="L624">
        <v>933.0551285060506</v>
      </c>
      <c r="M624">
        <v>598.0622134212697</v>
      </c>
      <c r="N624">
        <v>485.4369715537792</v>
      </c>
    </row>
    <row r="625" spans="1:14">
      <c r="A625">
        <v>623</v>
      </c>
      <c r="B625">
        <v>56.28970216966572</v>
      </c>
      <c r="C625">
        <v>1759.145200299761</v>
      </c>
      <c r="D625">
        <v>0.6185881416594379</v>
      </c>
      <c r="E625">
        <v>211.5627223502501</v>
      </c>
      <c r="F625">
        <v>14.20022585986553</v>
      </c>
      <c r="G625">
        <v>19007.70087080907</v>
      </c>
      <c r="H625">
        <v>0.2260969979523139</v>
      </c>
      <c r="I625">
        <v>0.1662237355520981</v>
      </c>
      <c r="J625">
        <v>16.85426528544171</v>
      </c>
      <c r="K625">
        <v>2.88665683963427</v>
      </c>
      <c r="L625">
        <v>933.0551285060506</v>
      </c>
      <c r="M625">
        <v>598.0626246833169</v>
      </c>
      <c r="N625">
        <v>485.4374733801481</v>
      </c>
    </row>
    <row r="626" spans="1:14">
      <c r="A626">
        <v>624</v>
      </c>
      <c r="B626">
        <v>56.2902840108726</v>
      </c>
      <c r="C626">
        <v>1759.159589164551</v>
      </c>
      <c r="D626">
        <v>0.6185881422986481</v>
      </c>
      <c r="E626">
        <v>211.5641371531636</v>
      </c>
      <c r="F626">
        <v>14.20010971057973</v>
      </c>
      <c r="G626">
        <v>19007.70087080906</v>
      </c>
      <c r="H626">
        <v>0.2260973310333315</v>
      </c>
      <c r="I626">
        <v>0.1662238613557287</v>
      </c>
      <c r="J626">
        <v>16.85429237952027</v>
      </c>
      <c r="K626">
        <v>2.88665683963427</v>
      </c>
      <c r="L626">
        <v>933.0551285060506</v>
      </c>
      <c r="M626">
        <v>598.0618899120415</v>
      </c>
      <c r="N626">
        <v>485.435121080314</v>
      </c>
    </row>
    <row r="627" spans="1:14">
      <c r="A627">
        <v>625</v>
      </c>
      <c r="B627">
        <v>56.29010387844863</v>
      </c>
      <c r="C627">
        <v>1759.158760387322</v>
      </c>
      <c r="D627">
        <v>0.6185881391946296</v>
      </c>
      <c r="E627">
        <v>211.5641022796405</v>
      </c>
      <c r="F627">
        <v>14.20011640055442</v>
      </c>
      <c r="G627">
        <v>19007.70087080907</v>
      </c>
      <c r="H627">
        <v>0.2260972408346923</v>
      </c>
      <c r="I627">
        <v>0.1662238584760284</v>
      </c>
      <c r="J627">
        <v>16.85428586010194</v>
      </c>
      <c r="K627">
        <v>2.88665683963427</v>
      </c>
      <c r="L627">
        <v>933.0551285060506</v>
      </c>
      <c r="M627">
        <v>598.0620505745246</v>
      </c>
      <c r="N627">
        <v>485.4354243453704</v>
      </c>
    </row>
    <row r="628" spans="1:14">
      <c r="A628">
        <v>626</v>
      </c>
      <c r="B628">
        <v>56.29088350550805</v>
      </c>
      <c r="C628">
        <v>1759.16598959785</v>
      </c>
      <c r="D628">
        <v>0.6185881493712775</v>
      </c>
      <c r="E628">
        <v>211.5646581623028</v>
      </c>
      <c r="F628">
        <v>14.20005804583884</v>
      </c>
      <c r="G628">
        <v>19007.70087080907</v>
      </c>
      <c r="H628">
        <v>0.2260976442037349</v>
      </c>
      <c r="I628">
        <v>0.1662239071687696</v>
      </c>
      <c r="J628">
        <v>16.85431595907491</v>
      </c>
      <c r="K628">
        <v>2.88665683963427</v>
      </c>
      <c r="L628">
        <v>933.0551285060506</v>
      </c>
      <c r="M628">
        <v>598.0612880937668</v>
      </c>
      <c r="N628">
        <v>485.4336879462738</v>
      </c>
    </row>
    <row r="629" spans="1:14">
      <c r="A629">
        <v>627</v>
      </c>
      <c r="B629">
        <v>56.2903482232696</v>
      </c>
      <c r="C629">
        <v>1759.159228247242</v>
      </c>
      <c r="D629">
        <v>0.6185881469612101</v>
      </c>
      <c r="E629">
        <v>211.5640767104524</v>
      </c>
      <c r="F629">
        <v>14.20011262394045</v>
      </c>
      <c r="G629">
        <v>19007.70087080907</v>
      </c>
      <c r="H629">
        <v>0.2260973606869315</v>
      </c>
      <c r="I629">
        <v>0.1662238558821592</v>
      </c>
      <c r="J629">
        <v>16.85429436047329</v>
      </c>
      <c r="K629">
        <v>2.88665683963427</v>
      </c>
      <c r="L629">
        <v>933.0551285060506</v>
      </c>
      <c r="M629">
        <v>598.0618449800963</v>
      </c>
      <c r="N629">
        <v>485.4350735486353</v>
      </c>
    </row>
    <row r="630" spans="1:14">
      <c r="A630">
        <v>628</v>
      </c>
      <c r="B630">
        <v>56.2905291218185</v>
      </c>
      <c r="C630">
        <v>1759.162426074481</v>
      </c>
      <c r="D630">
        <v>0.6185881405330949</v>
      </c>
      <c r="E630">
        <v>211.5643746056337</v>
      </c>
      <c r="F630">
        <v>14.2000868107999</v>
      </c>
      <c r="G630">
        <v>19007.70087080907</v>
      </c>
      <c r="H630">
        <v>0.2260974599132907</v>
      </c>
      <c r="I630">
        <v>0.1662238822554235</v>
      </c>
      <c r="J630">
        <v>16.85430212336678</v>
      </c>
      <c r="K630">
        <v>2.88665683963427</v>
      </c>
      <c r="L630">
        <v>933.0551285060506</v>
      </c>
      <c r="M630">
        <v>598.061639730146</v>
      </c>
      <c r="N630">
        <v>485.434518307951</v>
      </c>
    </row>
    <row r="631" spans="1:14">
      <c r="A631">
        <v>629</v>
      </c>
      <c r="B631">
        <v>56.29026256614288</v>
      </c>
      <c r="C631">
        <v>1759.159677950301</v>
      </c>
      <c r="D631">
        <v>0.6185881439925617</v>
      </c>
      <c r="E631">
        <v>211.5641539314425</v>
      </c>
      <c r="F631">
        <v>14.20010899389244</v>
      </c>
      <c r="G631">
        <v>19007.70087080907</v>
      </c>
      <c r="H631">
        <v>0.2260973208227444</v>
      </c>
      <c r="I631">
        <v>0.1662238629014903</v>
      </c>
      <c r="J631">
        <v>16.85429169705379</v>
      </c>
      <c r="K631">
        <v>2.88665683963427</v>
      </c>
      <c r="L631">
        <v>933.0551285060506</v>
      </c>
      <c r="M631">
        <v>598.0619057997953</v>
      </c>
      <c r="N631">
        <v>485.4351221170384</v>
      </c>
    </row>
    <row r="632" spans="1:14">
      <c r="A632">
        <v>630</v>
      </c>
      <c r="B632">
        <v>56.28997885477663</v>
      </c>
      <c r="C632">
        <v>1759.174512575479</v>
      </c>
      <c r="D632">
        <v>0.618588126572951</v>
      </c>
      <c r="E632">
        <v>211.5658931495024</v>
      </c>
      <c r="F632">
        <v>14.19998924835673</v>
      </c>
      <c r="G632">
        <v>19007.70087080907</v>
      </c>
      <c r="H632">
        <v>0.2260972368049561</v>
      </c>
      <c r="I632">
        <v>0.16622401885061</v>
      </c>
      <c r="J632">
        <v>16.8542897821362</v>
      </c>
      <c r="K632">
        <v>2.88665683963427</v>
      </c>
      <c r="L632">
        <v>933.0551285060506</v>
      </c>
      <c r="M632">
        <v>598.0618605766691</v>
      </c>
      <c r="N632">
        <v>485.4337475288625</v>
      </c>
    </row>
    <row r="633" spans="1:14">
      <c r="A633">
        <v>631</v>
      </c>
      <c r="B633">
        <v>56.29036175379061</v>
      </c>
      <c r="C633">
        <v>1759.162736050552</v>
      </c>
      <c r="D633">
        <v>0.6185881412410543</v>
      </c>
      <c r="E633">
        <v>211.5644622941854</v>
      </c>
      <c r="F633">
        <v>14.200084308651</v>
      </c>
      <c r="G633">
        <v>19007.70087080908</v>
      </c>
      <c r="H633">
        <v>0.2260973799334905</v>
      </c>
      <c r="I633">
        <v>0.1662238903391213</v>
      </c>
      <c r="J633">
        <v>16.85429663243269</v>
      </c>
      <c r="K633">
        <v>2.88665683963427</v>
      </c>
      <c r="L633">
        <v>933.0551285060506</v>
      </c>
      <c r="M633">
        <v>598.0617691230153</v>
      </c>
      <c r="N633">
        <v>485.4346659428834</v>
      </c>
    </row>
    <row r="634" spans="1:14">
      <c r="A634">
        <v>632</v>
      </c>
      <c r="B634">
        <v>56.29018757563633</v>
      </c>
      <c r="C634">
        <v>1759.157397589281</v>
      </c>
      <c r="D634">
        <v>0.6185881434334044</v>
      </c>
      <c r="E634">
        <v>211.5639240516985</v>
      </c>
      <c r="F634">
        <v>14.20012740121351</v>
      </c>
      <c r="G634">
        <v>19007.70087080907</v>
      </c>
      <c r="H634">
        <v>0.2260972766660761</v>
      </c>
      <c r="I634">
        <v>0.1662238424127253</v>
      </c>
      <c r="J634">
        <v>16.8542880028952</v>
      </c>
      <c r="K634">
        <v>2.88665683963427</v>
      </c>
      <c r="L634">
        <v>933.0551285060506</v>
      </c>
      <c r="M634">
        <v>598.0620078902538</v>
      </c>
      <c r="N634">
        <v>485.4354986984056</v>
      </c>
    </row>
    <row r="635" spans="1:14">
      <c r="A635">
        <v>633</v>
      </c>
      <c r="B635">
        <v>56.29030824284161</v>
      </c>
      <c r="C635">
        <v>1759.159304122667</v>
      </c>
      <c r="D635">
        <v>0.6185881412956237</v>
      </c>
      <c r="E635">
        <v>211.5640977498839</v>
      </c>
      <c r="F635">
        <v>14.20011201146631</v>
      </c>
      <c r="G635">
        <v>19007.70087080906</v>
      </c>
      <c r="H635">
        <v>0.2260973417670615</v>
      </c>
      <c r="I635">
        <v>0.1662238577917992</v>
      </c>
      <c r="J635">
        <v>16.85429304880216</v>
      </c>
      <c r="K635">
        <v>2.88665683963427</v>
      </c>
      <c r="L635">
        <v>933.0551285060506</v>
      </c>
      <c r="M635">
        <v>598.0618755922718</v>
      </c>
      <c r="N635">
        <v>485.4351300655164</v>
      </c>
    </row>
    <row r="636" spans="1:14">
      <c r="A636">
        <v>634</v>
      </c>
      <c r="B636">
        <v>56.29046484605804</v>
      </c>
      <c r="C636">
        <v>1759.167933725887</v>
      </c>
      <c r="D636">
        <v>0.6185881398473517</v>
      </c>
      <c r="E636">
        <v>211.5650075292606</v>
      </c>
      <c r="F636">
        <v>14.20004235277711</v>
      </c>
      <c r="G636">
        <v>19007.70087080906</v>
      </c>
      <c r="H636">
        <v>0.226097448198231</v>
      </c>
      <c r="I636">
        <v>0.1662239389971155</v>
      </c>
      <c r="J636">
        <v>16.85430278824863</v>
      </c>
      <c r="K636">
        <v>2.88665683963427</v>
      </c>
      <c r="L636">
        <v>933.0551285060506</v>
      </c>
      <c r="M636">
        <v>598.0615904313091</v>
      </c>
      <c r="N636">
        <v>485.4339243610859</v>
      </c>
    </row>
    <row r="637" spans="1:14">
      <c r="A637">
        <v>635</v>
      </c>
      <c r="B637">
        <v>56.29040952577581</v>
      </c>
      <c r="C637">
        <v>1759.165004426309</v>
      </c>
      <c r="D637">
        <v>0.6185881382505313</v>
      </c>
      <c r="E637">
        <v>211.5646991221422</v>
      </c>
      <c r="F637">
        <v>14.20006599818728</v>
      </c>
      <c r="G637">
        <v>19007.70087080907</v>
      </c>
      <c r="H637">
        <v>0.2260974114492186</v>
      </c>
      <c r="I637">
        <v>0.1662239114379697</v>
      </c>
      <c r="J637">
        <v>16.85429943270895</v>
      </c>
      <c r="K637">
        <v>2.88665683963427</v>
      </c>
      <c r="L637">
        <v>933.0551285060506</v>
      </c>
      <c r="M637">
        <v>598.0616883034861</v>
      </c>
      <c r="N637">
        <v>485.434371181871</v>
      </c>
    </row>
    <row r="638" spans="1:14">
      <c r="A638">
        <v>636</v>
      </c>
      <c r="B638">
        <v>56.29041822186659</v>
      </c>
      <c r="C638">
        <v>1759.164061347682</v>
      </c>
      <c r="D638">
        <v>0.6185881411255731</v>
      </c>
      <c r="E638">
        <v>211.5645916704862</v>
      </c>
      <c r="F638">
        <v>14.20007361076818</v>
      </c>
      <c r="G638">
        <v>19007.70087080907</v>
      </c>
      <c r="H638">
        <v>0.2260974120375821</v>
      </c>
      <c r="I638">
        <v>0.1662239018360551</v>
      </c>
      <c r="J638">
        <v>16.85429922783369</v>
      </c>
      <c r="K638">
        <v>2.88665683963427</v>
      </c>
      <c r="L638">
        <v>933.0551285060506</v>
      </c>
      <c r="M638">
        <v>598.0616990743695</v>
      </c>
      <c r="N638">
        <v>485.4344491831409</v>
      </c>
    </row>
    <row r="639" spans="1:14">
      <c r="A639">
        <v>637</v>
      </c>
      <c r="B639">
        <v>56.29060848392493</v>
      </c>
      <c r="C639">
        <v>1759.167415574999</v>
      </c>
      <c r="D639">
        <v>0.6185881452940212</v>
      </c>
      <c r="E639">
        <v>211.5649042214586</v>
      </c>
      <c r="F639">
        <v>14.20004653530374</v>
      </c>
      <c r="G639">
        <v>19007.70087080907</v>
      </c>
      <c r="H639">
        <v>0.2260975159647434</v>
      </c>
      <c r="I639">
        <v>0.1662239295659321</v>
      </c>
      <c r="J639">
        <v>16.85430738067252</v>
      </c>
      <c r="K639">
        <v>2.88665683963427</v>
      </c>
      <c r="L639">
        <v>933.0551285060506</v>
      </c>
      <c r="M639">
        <v>598.0614839692191</v>
      </c>
      <c r="N639">
        <v>485.4338191210173</v>
      </c>
    </row>
    <row r="640" spans="1:14">
      <c r="A640">
        <v>638</v>
      </c>
      <c r="B640">
        <v>56.29051240964739</v>
      </c>
      <c r="C640">
        <v>1759.16943286386</v>
      </c>
      <c r="D640">
        <v>0.6185881416053709</v>
      </c>
      <c r="E640">
        <v>211.5651589162017</v>
      </c>
      <c r="F640">
        <v>14.20003025171265</v>
      </c>
      <c r="G640">
        <v>19007.70087080907</v>
      </c>
      <c r="H640">
        <v>0.2260974768381248</v>
      </c>
      <c r="I640">
        <v>0.1662239524666514</v>
      </c>
      <c r="J640">
        <v>16.85430518426652</v>
      </c>
      <c r="K640">
        <v>2.88665683963427</v>
      </c>
      <c r="L640">
        <v>933.0551285060506</v>
      </c>
      <c r="M640">
        <v>598.0615239939672</v>
      </c>
      <c r="N640">
        <v>485.4337089891737</v>
      </c>
    </row>
    <row r="641" spans="1:14">
      <c r="A641">
        <v>639</v>
      </c>
      <c r="B641">
        <v>56.29061468980745</v>
      </c>
      <c r="C641">
        <v>1759.159817479314</v>
      </c>
      <c r="D641">
        <v>0.6185881488938962</v>
      </c>
      <c r="E641">
        <v>211.5640575738909</v>
      </c>
      <c r="F641">
        <v>14.20010786760069</v>
      </c>
      <c r="G641">
        <v>19007.70087080906</v>
      </c>
      <c r="H641">
        <v>0.2260974917368992</v>
      </c>
      <c r="I641">
        <v>0.1662238538121592</v>
      </c>
      <c r="J641">
        <v>16.85430366105119</v>
      </c>
      <c r="K641">
        <v>2.88665683963427</v>
      </c>
      <c r="L641">
        <v>933.0551285060506</v>
      </c>
      <c r="M641">
        <v>598.0616192360659</v>
      </c>
      <c r="N641">
        <v>485.4346950482049</v>
      </c>
    </row>
    <row r="642" spans="1:14">
      <c r="A642">
        <v>640</v>
      </c>
      <c r="B642">
        <v>56.29053285517172</v>
      </c>
      <c r="C642">
        <v>1759.17056518411</v>
      </c>
      <c r="D642">
        <v>0.6185881406389538</v>
      </c>
      <c r="E642">
        <v>211.5652783466018</v>
      </c>
      <c r="F642">
        <v>14.20002111162008</v>
      </c>
      <c r="G642">
        <v>19007.70087080906</v>
      </c>
      <c r="H642">
        <v>0.2260974907194377</v>
      </c>
      <c r="I642">
        <v>0.1662239631268499</v>
      </c>
      <c r="J642">
        <v>16.8543064555687</v>
      </c>
      <c r="K642">
        <v>2.88665683963427</v>
      </c>
      <c r="L642">
        <v>933.0551285060506</v>
      </c>
      <c r="M642">
        <v>598.0614867170693</v>
      </c>
      <c r="N642">
        <v>485.4335494926366</v>
      </c>
    </row>
    <row r="643" spans="1:14">
      <c r="A643">
        <v>641</v>
      </c>
      <c r="B643">
        <v>56.29054461375726</v>
      </c>
      <c r="C643">
        <v>1759.172344612952</v>
      </c>
      <c r="D643">
        <v>0.6185881415855193</v>
      </c>
      <c r="E643">
        <v>211.5654725241924</v>
      </c>
      <c r="F643">
        <v>14.20000674808873</v>
      </c>
      <c r="G643">
        <v>19007.70087080905</v>
      </c>
      <c r="H643">
        <v>0.226097502637417</v>
      </c>
      <c r="I643">
        <v>0.1662239804980709</v>
      </c>
      <c r="J643">
        <v>16.85430776696587</v>
      </c>
      <c r="K643">
        <v>2.88665683963427</v>
      </c>
      <c r="L643">
        <v>933.0551285060506</v>
      </c>
      <c r="M643">
        <v>598.0614446158916</v>
      </c>
      <c r="N643">
        <v>485.4333154322077</v>
      </c>
    </row>
    <row r="644" spans="1:14">
      <c r="A644">
        <v>642</v>
      </c>
      <c r="B644">
        <v>56.29047034748006</v>
      </c>
      <c r="C644">
        <v>1759.170816443026</v>
      </c>
      <c r="D644">
        <v>0.6185881410529602</v>
      </c>
      <c r="E644">
        <v>211.565326215153</v>
      </c>
      <c r="F644">
        <v>14.20001908345893</v>
      </c>
      <c r="G644">
        <v>19007.70087080906</v>
      </c>
      <c r="H644">
        <v>0.2260974612461016</v>
      </c>
      <c r="I644">
        <v>0.1662239675049178</v>
      </c>
      <c r="J644">
        <v>16.85430446805744</v>
      </c>
      <c r="K644">
        <v>2.88665683963427</v>
      </c>
      <c r="L644">
        <v>933.0551285060506</v>
      </c>
      <c r="M644">
        <v>598.0615326807542</v>
      </c>
      <c r="N644">
        <v>485.4335813215033</v>
      </c>
    </row>
    <row r="645" spans="1:14">
      <c r="A645">
        <v>643</v>
      </c>
      <c r="B645">
        <v>56.29063474978601</v>
      </c>
      <c r="C645">
        <v>1759.172094418112</v>
      </c>
      <c r="D645">
        <v>0.6185881409579559</v>
      </c>
      <c r="E645">
        <v>211.5654160402835</v>
      </c>
      <c r="F645">
        <v>14.20000876765716</v>
      </c>
      <c r="G645">
        <v>19007.70087080908</v>
      </c>
      <c r="H645">
        <v>0.2260975454180364</v>
      </c>
      <c r="I645">
        <v>0.1662239753149247</v>
      </c>
      <c r="J645">
        <v>16.85431067977701</v>
      </c>
      <c r="K645">
        <v>2.88665683963427</v>
      </c>
      <c r="L645">
        <v>933.0551285060506</v>
      </c>
      <c r="M645">
        <v>598.0613764601951</v>
      </c>
      <c r="N645">
        <v>485.4332459339818</v>
      </c>
    </row>
    <row r="646" spans="1:14">
      <c r="A646">
        <v>644</v>
      </c>
      <c r="B646">
        <v>56.29075901505195</v>
      </c>
      <c r="C646">
        <v>1759.173363830765</v>
      </c>
      <c r="D646">
        <v>0.618588142042238</v>
      </c>
      <c r="E646">
        <v>211.5655176556575</v>
      </c>
      <c r="F646">
        <v>14.19999852098609</v>
      </c>
      <c r="G646">
        <v>19007.70087080906</v>
      </c>
      <c r="H646">
        <v>0.2260976101470354</v>
      </c>
      <c r="I646">
        <v>0.1662239842378225</v>
      </c>
      <c r="J646">
        <v>16.85431553829123</v>
      </c>
      <c r="K646">
        <v>2.88665683963427</v>
      </c>
      <c r="L646">
        <v>933.0551285060506</v>
      </c>
      <c r="M646">
        <v>598.0612527418097</v>
      </c>
      <c r="N646">
        <v>485.4329574945834</v>
      </c>
    </row>
    <row r="647" spans="1:14">
      <c r="A647">
        <v>645</v>
      </c>
      <c r="B647">
        <v>56.29095793427239</v>
      </c>
      <c r="C647">
        <v>1759.173441271712</v>
      </c>
      <c r="D647">
        <v>0.6185881470433707</v>
      </c>
      <c r="E647">
        <v>211.5654632258527</v>
      </c>
      <c r="F647">
        <v>14.19999789588495</v>
      </c>
      <c r="G647">
        <v>19007.70087080907</v>
      </c>
      <c r="H647">
        <v>0.226097706445917</v>
      </c>
      <c r="I647">
        <v>0.1662239791266457</v>
      </c>
      <c r="J647">
        <v>16.85432228668591</v>
      </c>
      <c r="K647">
        <v>2.88665683963427</v>
      </c>
      <c r="L647">
        <v>933.0551285060506</v>
      </c>
      <c r="M647">
        <v>598.0610912700031</v>
      </c>
      <c r="N647">
        <v>485.432695141209</v>
      </c>
    </row>
    <row r="648" spans="1:14">
      <c r="A648">
        <v>646</v>
      </c>
      <c r="B648">
        <v>56.29098253075088</v>
      </c>
      <c r="C648">
        <v>1759.170522442312</v>
      </c>
      <c r="D648">
        <v>0.6185881508249453</v>
      </c>
      <c r="E648">
        <v>211.5651309155622</v>
      </c>
      <c r="F648">
        <v>14.20002145663179</v>
      </c>
      <c r="G648">
        <v>19007.70087080907</v>
      </c>
      <c r="H648">
        <v>0.2260977079043761</v>
      </c>
      <c r="I648">
        <v>0.1662239493688897</v>
      </c>
      <c r="J648">
        <v>16.85432161346921</v>
      </c>
      <c r="K648">
        <v>2.88665683963427</v>
      </c>
      <c r="L648">
        <v>933.0551285060506</v>
      </c>
      <c r="M648">
        <v>598.0611252863122</v>
      </c>
      <c r="N648">
        <v>485.433004142379</v>
      </c>
    </row>
    <row r="649" spans="1:14">
      <c r="A649">
        <v>647</v>
      </c>
      <c r="B649">
        <v>56.29089939807871</v>
      </c>
      <c r="C649">
        <v>1759.170435555828</v>
      </c>
      <c r="D649">
        <v>0.618588148069637</v>
      </c>
      <c r="E649">
        <v>211.5651476509656</v>
      </c>
      <c r="F649">
        <v>14.20002215797938</v>
      </c>
      <c r="G649">
        <v>19007.70087080906</v>
      </c>
      <c r="H649">
        <v>0.2260976673876686</v>
      </c>
      <c r="I649">
        <v>0.1662239509700408</v>
      </c>
      <c r="J649">
        <v>16.85431875878671</v>
      </c>
      <c r="K649">
        <v>2.88665683963427</v>
      </c>
      <c r="L649">
        <v>933.0551285060506</v>
      </c>
      <c r="M649">
        <v>598.0611938986319</v>
      </c>
      <c r="N649">
        <v>485.4331153350442</v>
      </c>
    </row>
    <row r="650" spans="1:14">
      <c r="A650">
        <v>648</v>
      </c>
      <c r="B650">
        <v>56.29107222346304</v>
      </c>
      <c r="C650">
        <v>1759.167898576731</v>
      </c>
      <c r="D650">
        <v>0.6185881556015691</v>
      </c>
      <c r="E650">
        <v>211.5648107898938</v>
      </c>
      <c r="F650">
        <v>14.20004263650188</v>
      </c>
      <c r="G650">
        <v>19007.70087080907</v>
      </c>
      <c r="H650">
        <v>0.2260977418073609</v>
      </c>
      <c r="I650">
        <v>0.1662239206230242</v>
      </c>
      <c r="J650">
        <v>16.85432328276354</v>
      </c>
      <c r="K650">
        <v>2.88665683963427</v>
      </c>
      <c r="L650">
        <v>933.0551285060506</v>
      </c>
      <c r="M650">
        <v>598.0611015418348</v>
      </c>
      <c r="N650">
        <v>485.4331933176778</v>
      </c>
    </row>
    <row r="651" spans="1:14">
      <c r="A651">
        <v>649</v>
      </c>
      <c r="B651">
        <v>56.29099467804712</v>
      </c>
      <c r="C651">
        <v>1759.171726808022</v>
      </c>
      <c r="D651">
        <v>0.6185881511538063</v>
      </c>
      <c r="E651">
        <v>211.5652609660157</v>
      </c>
      <c r="F651">
        <v>14.2000117350005</v>
      </c>
      <c r="G651">
        <v>19007.70087080908</v>
      </c>
      <c r="H651">
        <v>0.2260977180660392</v>
      </c>
      <c r="I651">
        <v>0.1662239609921612</v>
      </c>
      <c r="J651">
        <v>16.85432264674932</v>
      </c>
      <c r="K651">
        <v>2.88665683963427</v>
      </c>
      <c r="L651">
        <v>933.0551285060506</v>
      </c>
      <c r="M651">
        <v>598.0610933058986</v>
      </c>
      <c r="N651">
        <v>485.4328467608588</v>
      </c>
    </row>
    <row r="652" spans="1:14">
      <c r="A652">
        <v>650</v>
      </c>
      <c r="B652">
        <v>56.29109362978004</v>
      </c>
      <c r="C652">
        <v>1759.166534698076</v>
      </c>
      <c r="D652">
        <v>0.6185881576781657</v>
      </c>
      <c r="E652">
        <v>211.5646524175207</v>
      </c>
      <c r="F652">
        <v>14.20005364576943</v>
      </c>
      <c r="G652">
        <v>19007.70087080907</v>
      </c>
      <c r="H652">
        <v>0.2260977471999758</v>
      </c>
      <c r="I652">
        <v>0.1662239064343776</v>
      </c>
      <c r="J652">
        <v>16.85432329933834</v>
      </c>
      <c r="K652">
        <v>2.88665683963427</v>
      </c>
      <c r="L652">
        <v>933.0551285060506</v>
      </c>
      <c r="M652">
        <v>598.0611095785428</v>
      </c>
      <c r="N652">
        <v>485.4333198226105</v>
      </c>
    </row>
    <row r="653" spans="1:14">
      <c r="A653">
        <v>651</v>
      </c>
      <c r="B653">
        <v>56.29109813513631</v>
      </c>
      <c r="C653">
        <v>1759.167183713383</v>
      </c>
      <c r="D653">
        <v>0.6185881562990014</v>
      </c>
      <c r="E653">
        <v>211.5647230619036</v>
      </c>
      <c r="F653">
        <v>14.20004840689716</v>
      </c>
      <c r="G653">
        <v>19007.70087080907</v>
      </c>
      <c r="H653">
        <v>0.2260977518244126</v>
      </c>
      <c r="I653">
        <v>0.166223912737371</v>
      </c>
      <c r="J653">
        <v>16.85432379272927</v>
      </c>
      <c r="K653">
        <v>2.88665683963427</v>
      </c>
      <c r="L653">
        <v>933.0551285060506</v>
      </c>
      <c r="M653">
        <v>598.0610937797386</v>
      </c>
      <c r="N653">
        <v>485.4332497769254</v>
      </c>
    </row>
    <row r="654" spans="1:14">
      <c r="A654">
        <v>652</v>
      </c>
      <c r="B654">
        <v>56.29141032993199</v>
      </c>
      <c r="C654">
        <v>1759.169199645723</v>
      </c>
      <c r="D654">
        <v>0.6185881608002987</v>
      </c>
      <c r="E654">
        <v>211.5648479905902</v>
      </c>
      <c r="F654">
        <v>14.20003213425164</v>
      </c>
      <c r="G654">
        <v>19007.70087080907</v>
      </c>
      <c r="H654">
        <v>0.2260979101341757</v>
      </c>
      <c r="I654">
        <v>0.1662239235021124</v>
      </c>
      <c r="J654">
        <v>16.85433538603588</v>
      </c>
      <c r="K654">
        <v>2.88665683963427</v>
      </c>
      <c r="L654">
        <v>933.0551285060506</v>
      </c>
      <c r="M654">
        <v>598.0608047832792</v>
      </c>
      <c r="N654">
        <v>485.4326515475162</v>
      </c>
    </row>
    <row r="655" spans="1:14">
      <c r="A655">
        <v>653</v>
      </c>
      <c r="B655">
        <v>56.29139216552032</v>
      </c>
      <c r="C655">
        <v>1759.173207737577</v>
      </c>
      <c r="D655">
        <v>0.6185881584534758</v>
      </c>
      <c r="E655">
        <v>211.5652993220508</v>
      </c>
      <c r="F655">
        <v>14.19999978096608</v>
      </c>
      <c r="G655">
        <v>19007.70087080907</v>
      </c>
      <c r="H655">
        <v>0.2260979157341698</v>
      </c>
      <c r="I655">
        <v>0.1662239639023564</v>
      </c>
      <c r="J655">
        <v>16.85433684619325</v>
      </c>
      <c r="K655">
        <v>2.88665683963427</v>
      </c>
      <c r="L655">
        <v>933.0551285060506</v>
      </c>
      <c r="M655">
        <v>598.0607453971669</v>
      </c>
      <c r="N655">
        <v>485.4322091010092</v>
      </c>
    </row>
    <row r="656" spans="1:14">
      <c r="A656">
        <v>654</v>
      </c>
      <c r="B656">
        <v>56.2915627430725</v>
      </c>
      <c r="C656">
        <v>1759.165966384623</v>
      </c>
      <c r="D656">
        <v>0.6185881654296659</v>
      </c>
      <c r="E656">
        <v>211.5644400753266</v>
      </c>
      <c r="F656">
        <v>14.20005823321693</v>
      </c>
      <c r="G656">
        <v>19007.70087080907</v>
      </c>
      <c r="H656">
        <v>0.2260979723912573</v>
      </c>
      <c r="I656">
        <v>0.1662238868024805</v>
      </c>
      <c r="J656">
        <v>16.85433887022156</v>
      </c>
      <c r="K656">
        <v>2.88665683963427</v>
      </c>
      <c r="L656">
        <v>933.0551285060506</v>
      </c>
      <c r="M656">
        <v>598.0607414178373</v>
      </c>
      <c r="N656">
        <v>485.4328552564829</v>
      </c>
    </row>
    <row r="657" spans="1:14">
      <c r="A657">
        <v>655</v>
      </c>
      <c r="B657">
        <v>56.29151039922159</v>
      </c>
      <c r="C657">
        <v>1759.172263619037</v>
      </c>
      <c r="D657">
        <v>0.618588161575965</v>
      </c>
      <c r="E657">
        <v>211.5651568530096</v>
      </c>
      <c r="F657">
        <v>14.20000740187015</v>
      </c>
      <c r="G657">
        <v>19007.70087080906</v>
      </c>
      <c r="H657">
        <v>0.2260979694906664</v>
      </c>
      <c r="I657">
        <v>0.166223951007338</v>
      </c>
      <c r="J657">
        <v>16.85434034801106</v>
      </c>
      <c r="K657">
        <v>2.88665683963427</v>
      </c>
      <c r="L657">
        <v>933.0551285060506</v>
      </c>
      <c r="M657">
        <v>598.0606675959388</v>
      </c>
      <c r="N657">
        <v>485.4321734845006</v>
      </c>
    </row>
    <row r="658" spans="1:14">
      <c r="A658">
        <v>656</v>
      </c>
      <c r="B658">
        <v>56.29136314488903</v>
      </c>
      <c r="C658">
        <v>1759.172436832547</v>
      </c>
      <c r="D658">
        <v>0.6185881554745868</v>
      </c>
      <c r="E658">
        <v>211.5652228088235</v>
      </c>
      <c r="F658">
        <v>14.2000060036939</v>
      </c>
      <c r="G658">
        <v>19007.70087080907</v>
      </c>
      <c r="H658">
        <v>0.2260978989794732</v>
      </c>
      <c r="I658">
        <v>0.1662239570834273</v>
      </c>
      <c r="J658">
        <v>16.85433546764309</v>
      </c>
      <c r="K658">
        <v>2.88665683963427</v>
      </c>
      <c r="L658">
        <v>933.0551285060506</v>
      </c>
      <c r="M658">
        <v>598.0607829604062</v>
      </c>
      <c r="N658">
        <v>485.4323415601299</v>
      </c>
    </row>
    <row r="659" spans="1:14">
      <c r="A659">
        <v>657</v>
      </c>
      <c r="B659">
        <v>56.29139119449626</v>
      </c>
      <c r="C659">
        <v>1759.171884041676</v>
      </c>
      <c r="D659">
        <v>0.6185881590604535</v>
      </c>
      <c r="E659">
        <v>211.5651525217467</v>
      </c>
      <c r="F659">
        <v>14.20001046581256</v>
      </c>
      <c r="G659">
        <v>19007.70087080908</v>
      </c>
      <c r="H659">
        <v>0.2260979104489792</v>
      </c>
      <c r="I659">
        <v>0.1662239507748535</v>
      </c>
      <c r="J659">
        <v>16.854336125246</v>
      </c>
      <c r="K659">
        <v>2.88665683963427</v>
      </c>
      <c r="L659">
        <v>933.0551285060506</v>
      </c>
      <c r="M659">
        <v>598.0607707307709</v>
      </c>
      <c r="N659">
        <v>485.432358991307</v>
      </c>
    </row>
    <row r="660" spans="1:14">
      <c r="A660">
        <v>658</v>
      </c>
      <c r="B660">
        <v>56.29170411025837</v>
      </c>
      <c r="C660">
        <v>1759.169050776924</v>
      </c>
      <c r="D660">
        <v>0.6185881669963635</v>
      </c>
      <c r="E660">
        <v>211.5647381694053</v>
      </c>
      <c r="F660">
        <v>14.20003333592223</v>
      </c>
      <c r="G660">
        <v>19007.70087080906</v>
      </c>
      <c r="H660">
        <v>0.2260980516794793</v>
      </c>
      <c r="I660">
        <v>0.1662239132984318</v>
      </c>
      <c r="J660">
        <v>16.85434523315768</v>
      </c>
      <c r="K660">
        <v>2.88665683963427</v>
      </c>
      <c r="L660">
        <v>933.0551285060506</v>
      </c>
      <c r="M660">
        <v>598.0605707498438</v>
      </c>
      <c r="N660">
        <v>485.4323177506296</v>
      </c>
    </row>
    <row r="661" spans="1:14">
      <c r="A661">
        <v>659</v>
      </c>
      <c r="B661">
        <v>56.2917700712426</v>
      </c>
      <c r="C661">
        <v>1759.169525434992</v>
      </c>
      <c r="D661">
        <v>0.6185881668131787</v>
      </c>
      <c r="E661">
        <v>211.5647699767574</v>
      </c>
      <c r="F661">
        <v>14.20002950447774</v>
      </c>
      <c r="G661">
        <v>19007.70087080907</v>
      </c>
      <c r="H661">
        <v>0.2260980853108812</v>
      </c>
      <c r="I661">
        <v>0.1662239160529908</v>
      </c>
      <c r="J661">
        <v>16.85434770486419</v>
      </c>
      <c r="K661">
        <v>2.88665683963427</v>
      </c>
      <c r="L661">
        <v>933.0551285060506</v>
      </c>
      <c r="M661">
        <v>598.0605087808666</v>
      </c>
      <c r="N661">
        <v>485.4321875822893</v>
      </c>
    </row>
    <row r="662" spans="1:14">
      <c r="A662">
        <v>660</v>
      </c>
      <c r="B662">
        <v>56.29167859245859</v>
      </c>
      <c r="C662">
        <v>1759.161996837027</v>
      </c>
      <c r="D662">
        <v>0.6185881735075196</v>
      </c>
      <c r="E662">
        <v>211.5639622236412</v>
      </c>
      <c r="F662">
        <v>14.20009027563663</v>
      </c>
      <c r="G662">
        <v>19007.70087080907</v>
      </c>
      <c r="H662">
        <v>0.2260980138429518</v>
      </c>
      <c r="I662">
        <v>0.1662238439364379</v>
      </c>
      <c r="J662">
        <v>16.85434071425197</v>
      </c>
      <c r="K662">
        <v>2.88665683963427</v>
      </c>
      <c r="L662">
        <v>933.0551285060506</v>
      </c>
      <c r="M662">
        <v>598.0607218702893</v>
      </c>
      <c r="N662">
        <v>485.4331458762733</v>
      </c>
    </row>
    <row r="663" spans="1:14">
      <c r="A663">
        <v>661</v>
      </c>
      <c r="B663">
        <v>56.29166644788521</v>
      </c>
      <c r="C663">
        <v>1759.16770758697</v>
      </c>
      <c r="D663">
        <v>0.6185881674844993</v>
      </c>
      <c r="E663">
        <v>211.564600769529</v>
      </c>
      <c r="F663">
        <v>14.20004417817567</v>
      </c>
      <c r="G663">
        <v>19007.70087080907</v>
      </c>
      <c r="H663">
        <v>0.2260980287058869</v>
      </c>
      <c r="I663">
        <v>0.1662239010527544</v>
      </c>
      <c r="J663">
        <v>16.8543432714527</v>
      </c>
      <c r="K663">
        <v>2.88665683963427</v>
      </c>
      <c r="L663">
        <v>933.0551285060506</v>
      </c>
      <c r="M663">
        <v>598.0606258128897</v>
      </c>
      <c r="N663">
        <v>485.4325223340301</v>
      </c>
    </row>
    <row r="664" spans="1:14">
      <c r="A664">
        <v>662</v>
      </c>
      <c r="B664">
        <v>56.2916682629346</v>
      </c>
      <c r="C664">
        <v>1759.168358909825</v>
      </c>
      <c r="D664">
        <v>0.6185881651696084</v>
      </c>
      <c r="E664">
        <v>211.5646725303415</v>
      </c>
      <c r="F664">
        <v>14.20003892068381</v>
      </c>
      <c r="G664">
        <v>19007.70087080905</v>
      </c>
      <c r="H664">
        <v>0.2260980320294387</v>
      </c>
      <c r="I664">
        <v>0.1662239074570605</v>
      </c>
      <c r="J664">
        <v>16.85434367305276</v>
      </c>
      <c r="K664">
        <v>2.88665683963427</v>
      </c>
      <c r="L664">
        <v>933.0551285060506</v>
      </c>
      <c r="M664">
        <v>598.060612155753</v>
      </c>
      <c r="N664">
        <v>485.4324558269092</v>
      </c>
    </row>
    <row r="665" spans="1:14">
      <c r="A665">
        <v>663</v>
      </c>
      <c r="B665">
        <v>56.29174272709945</v>
      </c>
      <c r="C665">
        <v>1759.16605052008</v>
      </c>
      <c r="D665">
        <v>0.618588169971376</v>
      </c>
      <c r="E665">
        <v>211.5643923883309</v>
      </c>
      <c r="F665">
        <v>14.20005755407218</v>
      </c>
      <c r="G665">
        <v>19007.70087080906</v>
      </c>
      <c r="H665">
        <v>0.2260980595767387</v>
      </c>
      <c r="I665">
        <v>0.1662238823173264</v>
      </c>
      <c r="J665">
        <v>16.85434498497521</v>
      </c>
      <c r="K665">
        <v>2.88665683963427</v>
      </c>
      <c r="L665">
        <v>933.0551285060506</v>
      </c>
      <c r="M665">
        <v>598.0605950528261</v>
      </c>
      <c r="N665">
        <v>485.4326168981883</v>
      </c>
    </row>
    <row r="666" spans="1:14">
      <c r="A666">
        <v>664</v>
      </c>
      <c r="B666">
        <v>56.29200525722344</v>
      </c>
      <c r="C666">
        <v>1759.17294568805</v>
      </c>
      <c r="D666">
        <v>0.6185881722914828</v>
      </c>
      <c r="E666">
        <v>211.5650755924051</v>
      </c>
      <c r="F666">
        <v>14.20000189622327</v>
      </c>
      <c r="G666">
        <v>19007.70087080907</v>
      </c>
      <c r="H666">
        <v>0.2260982112192283</v>
      </c>
      <c r="I666">
        <v>0.1662239431046637</v>
      </c>
      <c r="J666">
        <v>16.85435741505101</v>
      </c>
      <c r="K666">
        <v>2.88665683963427</v>
      </c>
      <c r="L666">
        <v>933.0551285060506</v>
      </c>
      <c r="M666">
        <v>598.0602562193449</v>
      </c>
      <c r="N666">
        <v>485.431498315352</v>
      </c>
    </row>
    <row r="667" spans="1:14">
      <c r="A667">
        <v>665</v>
      </c>
      <c r="B667">
        <v>56.29172985160568</v>
      </c>
      <c r="C667">
        <v>1759.167128156266</v>
      </c>
      <c r="D667">
        <v>0.6185881683072011</v>
      </c>
      <c r="E667">
        <v>211.564516283868</v>
      </c>
      <c r="F667">
        <v>14.20004885535583</v>
      </c>
      <c r="G667">
        <v>19007.70087080907</v>
      </c>
      <c r="H667">
        <v>0.2260980572012689</v>
      </c>
      <c r="I667">
        <v>0.1662238934163408</v>
      </c>
      <c r="J667">
        <v>16.8543451062061</v>
      </c>
      <c r="K667">
        <v>2.88665683963427</v>
      </c>
      <c r="L667">
        <v>933.0551285060506</v>
      </c>
      <c r="M667">
        <v>598.0605855558663</v>
      </c>
      <c r="N667">
        <v>485.4325079052548</v>
      </c>
    </row>
    <row r="668" spans="1:14">
      <c r="A668">
        <v>666</v>
      </c>
      <c r="B668">
        <v>56.29182295304436</v>
      </c>
      <c r="C668">
        <v>1759.16131477666</v>
      </c>
      <c r="D668">
        <v>0.618588172930724</v>
      </c>
      <c r="E668">
        <v>211.5638404088045</v>
      </c>
      <c r="F668">
        <v>14.20009578128226</v>
      </c>
      <c r="G668">
        <v>19007.70087080907</v>
      </c>
      <c r="H668">
        <v>0.2260980814647126</v>
      </c>
      <c r="I668">
        <v>0.1662238328240222</v>
      </c>
      <c r="J668">
        <v>16.85434524545182</v>
      </c>
      <c r="K668">
        <v>2.88665683963427</v>
      </c>
      <c r="L668">
        <v>933.0551285060506</v>
      </c>
      <c r="M668">
        <v>598.0606177263276</v>
      </c>
      <c r="N668">
        <v>485.4330766612618</v>
      </c>
    </row>
    <row r="669" spans="1:14">
      <c r="A669">
        <v>667</v>
      </c>
      <c r="B669">
        <v>56.29182088287853</v>
      </c>
      <c r="C669">
        <v>1759.166807028946</v>
      </c>
      <c r="D669">
        <v>0.6185881720097651</v>
      </c>
      <c r="E669">
        <v>211.5644516887289</v>
      </c>
      <c r="F669">
        <v>14.20005144750549</v>
      </c>
      <c r="G669">
        <v>19007.70087080907</v>
      </c>
      <c r="H669">
        <v>0.2260981000644589</v>
      </c>
      <c r="I669">
        <v>0.1662238875257428</v>
      </c>
      <c r="J669">
        <v>16.85434801681937</v>
      </c>
      <c r="K669">
        <v>2.88665683963427</v>
      </c>
      <c r="L669">
        <v>933.0551285060506</v>
      </c>
      <c r="M669">
        <v>598.0605181257988</v>
      </c>
      <c r="N669">
        <v>485.4324329469121</v>
      </c>
    </row>
    <row r="670" spans="1:14">
      <c r="A670">
        <v>668</v>
      </c>
      <c r="B670">
        <v>56.29180258884855</v>
      </c>
      <c r="C670">
        <v>1759.167746918396</v>
      </c>
      <c r="D670">
        <v>0.6185881703023225</v>
      </c>
      <c r="E670">
        <v>211.564561941118</v>
      </c>
      <c r="F670">
        <v>14.20004386069146</v>
      </c>
      <c r="G670">
        <v>19007.70087080906</v>
      </c>
      <c r="H670">
        <v>0.2260980946530775</v>
      </c>
      <c r="I670">
        <v>0.1662238974059397</v>
      </c>
      <c r="J670">
        <v>16.85434788771271</v>
      </c>
      <c r="K670">
        <v>2.88665683963427</v>
      </c>
      <c r="L670">
        <v>933.0551285060506</v>
      </c>
      <c r="M670">
        <v>598.0605154146139</v>
      </c>
      <c r="N670">
        <v>485.4323520201934</v>
      </c>
    </row>
    <row r="671" spans="1:14">
      <c r="A671">
        <v>669</v>
      </c>
      <c r="B671">
        <v>56.29182232938396</v>
      </c>
      <c r="C671">
        <v>1759.167584351321</v>
      </c>
      <c r="D671">
        <v>0.618588171615266</v>
      </c>
      <c r="E671">
        <v>211.5645376616343</v>
      </c>
      <c r="F671">
        <v>14.20004517293687</v>
      </c>
      <c r="G671">
        <v>19007.70087080906</v>
      </c>
      <c r="H671">
        <v>0.2260981035224414</v>
      </c>
      <c r="I671">
        <v>0.1662238952170917</v>
      </c>
      <c r="J671">
        <v>16.85434846575778</v>
      </c>
      <c r="K671">
        <v>2.88665683963427</v>
      </c>
      <c r="L671">
        <v>933.0551285060506</v>
      </c>
      <c r="M671">
        <v>598.0605026533784</v>
      </c>
      <c r="N671">
        <v>485.4323388560322</v>
      </c>
    </row>
    <row r="672" spans="1:14">
      <c r="A672">
        <v>670</v>
      </c>
      <c r="B672">
        <v>56.29179491175648</v>
      </c>
      <c r="C672">
        <v>1759.168701609277</v>
      </c>
      <c r="D672">
        <v>0.6185881700915591</v>
      </c>
      <c r="E672">
        <v>211.5646705821817</v>
      </c>
      <c r="F672">
        <v>14.20003615440816</v>
      </c>
      <c r="G672">
        <v>19007.70087080907</v>
      </c>
      <c r="H672">
        <v>0.2260980942503853</v>
      </c>
      <c r="I672">
        <v>0.1662239071439856</v>
      </c>
      <c r="J672">
        <v>16.85434811603245</v>
      </c>
      <c r="K672">
        <v>2.88665683963427</v>
      </c>
      <c r="L672">
        <v>933.0551285060506</v>
      </c>
      <c r="M672">
        <v>598.0605041530553</v>
      </c>
      <c r="N672">
        <v>485.4322413194263</v>
      </c>
    </row>
    <row r="673" spans="1:14">
      <c r="A673">
        <v>671</v>
      </c>
      <c r="B673">
        <v>56.29186834944392</v>
      </c>
      <c r="C673">
        <v>1759.166005862427</v>
      </c>
      <c r="D673">
        <v>0.6185881724874021</v>
      </c>
      <c r="E673">
        <v>211.5643475195594</v>
      </c>
      <c r="F673">
        <v>14.20005791455053</v>
      </c>
      <c r="G673">
        <v>19007.70087080907</v>
      </c>
      <c r="H673">
        <v>0.2260981202027868</v>
      </c>
      <c r="I673">
        <v>0.1662238781388607</v>
      </c>
      <c r="J673">
        <v>16.85434920823507</v>
      </c>
      <c r="K673">
        <v>2.88665683963427</v>
      </c>
      <c r="L673">
        <v>933.0551285060506</v>
      </c>
      <c r="M673">
        <v>598.0604945770014</v>
      </c>
      <c r="N673">
        <v>485.4324748452075</v>
      </c>
    </row>
    <row r="674" spans="1:14">
      <c r="A674">
        <v>672</v>
      </c>
      <c r="B674">
        <v>56.29194635723621</v>
      </c>
      <c r="C674">
        <v>1759.167154989411</v>
      </c>
      <c r="D674">
        <v>0.618588173312986</v>
      </c>
      <c r="E674">
        <v>211.5644504904217</v>
      </c>
      <c r="F674">
        <v>14.2000486387579</v>
      </c>
      <c r="G674">
        <v>19007.70087080907</v>
      </c>
      <c r="H674">
        <v>0.2260981620640297</v>
      </c>
      <c r="I674">
        <v>0.1662238872487742</v>
      </c>
      <c r="J674">
        <v>16.85435243830236</v>
      </c>
      <c r="K674">
        <v>2.88665683963427</v>
      </c>
      <c r="L674">
        <v>933.0551285060506</v>
      </c>
      <c r="M674">
        <v>598.0604104644422</v>
      </c>
      <c r="N674">
        <v>485.4322497498678</v>
      </c>
    </row>
    <row r="675" spans="1:14">
      <c r="A675">
        <v>673</v>
      </c>
      <c r="B675">
        <v>56.29189336276664</v>
      </c>
      <c r="C675">
        <v>1759.166182518975</v>
      </c>
      <c r="D675">
        <v>0.6185881727757438</v>
      </c>
      <c r="E675">
        <v>211.564359238709</v>
      </c>
      <c r="F675">
        <v>14.20005648857199</v>
      </c>
      <c r="G675">
        <v>19007.70087080907</v>
      </c>
      <c r="H675">
        <v>0.2260981328991668</v>
      </c>
      <c r="I675">
        <v>0.1662238791568829</v>
      </c>
      <c r="J675">
        <v>16.85435014340963</v>
      </c>
      <c r="K675">
        <v>2.88665683963427</v>
      </c>
      <c r="L675">
        <v>933.0551285060506</v>
      </c>
      <c r="M675">
        <v>598.0604712096168</v>
      </c>
      <c r="N675">
        <v>485.4324225576536</v>
      </c>
    </row>
    <row r="676" spans="1:14">
      <c r="A676">
        <v>674</v>
      </c>
      <c r="B676">
        <v>56.29196886452173</v>
      </c>
      <c r="C676">
        <v>1759.166423838207</v>
      </c>
      <c r="D676">
        <v>0.618588174088047</v>
      </c>
      <c r="E676">
        <v>211.5643620550099</v>
      </c>
      <c r="F676">
        <v>14.20005454063422</v>
      </c>
      <c r="G676">
        <v>19007.70087080907</v>
      </c>
      <c r="H676">
        <v>0.2260981703410983</v>
      </c>
      <c r="I676">
        <v>0.1662238793069342</v>
      </c>
      <c r="J676">
        <v>16.85435282170962</v>
      </c>
      <c r="K676">
        <v>2.88665683963427</v>
      </c>
      <c r="L676">
        <v>933.0551285060506</v>
      </c>
      <c r="M676">
        <v>598.0604058024429</v>
      </c>
      <c r="N676">
        <v>485.4323090322799</v>
      </c>
    </row>
    <row r="677" spans="1:14">
      <c r="A677">
        <v>675</v>
      </c>
      <c r="B677">
        <v>56.29185835579725</v>
      </c>
      <c r="C677">
        <v>1759.169183705757</v>
      </c>
      <c r="D677">
        <v>0.6185881705696891</v>
      </c>
      <c r="E677">
        <v>211.5647039489737</v>
      </c>
      <c r="F677">
        <v>14.2000322629192</v>
      </c>
      <c r="G677">
        <v>19007.70087080907</v>
      </c>
      <c r="H677">
        <v>0.2260981267940892</v>
      </c>
      <c r="I677">
        <v>0.1662239100368168</v>
      </c>
      <c r="J677">
        <v>16.85435051619465</v>
      </c>
      <c r="K677">
        <v>2.88665683963427</v>
      </c>
      <c r="L677">
        <v>933.0551285060506</v>
      </c>
      <c r="M677">
        <v>598.0604439089766</v>
      </c>
      <c r="N677">
        <v>485.4321205454748</v>
      </c>
    </row>
    <row r="678" spans="1:14">
      <c r="A678">
        <v>676</v>
      </c>
      <c r="B678">
        <v>56.29196062022133</v>
      </c>
      <c r="C678">
        <v>1759.166763810381</v>
      </c>
      <c r="D678">
        <v>0.6185881742549248</v>
      </c>
      <c r="E678">
        <v>211.5644025036319</v>
      </c>
      <c r="F678">
        <v>14.20005179636715</v>
      </c>
      <c r="G678">
        <v>19007.70087080907</v>
      </c>
      <c r="H678">
        <v>0.2260981675147824</v>
      </c>
      <c r="I678">
        <v>0.1662238829415945</v>
      </c>
      <c r="J678">
        <v>16.85435271540441</v>
      </c>
      <c r="K678">
        <v>2.88665683963427</v>
      </c>
      <c r="L678">
        <v>933.0551285060506</v>
      </c>
      <c r="M678">
        <v>598.0604062606826</v>
      </c>
      <c r="N678">
        <v>485.432273987579</v>
      </c>
    </row>
    <row r="679" spans="1:14">
      <c r="A679">
        <v>677</v>
      </c>
      <c r="B679">
        <v>56.29197283711797</v>
      </c>
      <c r="C679">
        <v>1759.165183923367</v>
      </c>
      <c r="D679">
        <v>0.6185881762464552</v>
      </c>
      <c r="E679">
        <v>211.5642230093199</v>
      </c>
      <c r="F679">
        <v>14.20006454927838</v>
      </c>
      <c r="G679">
        <v>19007.70087080907</v>
      </c>
      <c r="H679">
        <v>0.2260981677293784</v>
      </c>
      <c r="I679">
        <v>0.1662238668724361</v>
      </c>
      <c r="J679">
        <v>16.85435231002201</v>
      </c>
      <c r="K679">
        <v>2.88665683963427</v>
      </c>
      <c r="L679">
        <v>933.0551285060506</v>
      </c>
      <c r="M679">
        <v>598.0604256275808</v>
      </c>
      <c r="N679">
        <v>485.4324388545627</v>
      </c>
    </row>
    <row r="680" spans="1:14">
      <c r="A680">
        <v>678</v>
      </c>
      <c r="B680">
        <v>56.29191848311763</v>
      </c>
      <c r="C680">
        <v>1759.163090206857</v>
      </c>
      <c r="D680">
        <v>0.6185881760228843</v>
      </c>
      <c r="E680">
        <v>211.5640075040549</v>
      </c>
      <c r="F680">
        <v>14.20008144987717</v>
      </c>
      <c r="G680">
        <v>19007.70087080907</v>
      </c>
      <c r="H680">
        <v>0.2260981339462086</v>
      </c>
      <c r="I680">
        <v>0.1662238476615195</v>
      </c>
      <c r="J680">
        <v>16.85434939176542</v>
      </c>
      <c r="K680">
        <v>2.88665683963427</v>
      </c>
      <c r="L680">
        <v>933.0551285060506</v>
      </c>
      <c r="M680">
        <v>598.0605080772833</v>
      </c>
      <c r="N680">
        <v>485.4327479309145</v>
      </c>
    </row>
    <row r="681" spans="1:14">
      <c r="A681">
        <v>679</v>
      </c>
      <c r="B681">
        <v>56.29210500043087</v>
      </c>
      <c r="C681">
        <v>1759.165750793685</v>
      </c>
      <c r="D681">
        <v>0.61858817836825</v>
      </c>
      <c r="E681">
        <v>211.5642440384942</v>
      </c>
      <c r="F681">
        <v>14.20005997347585</v>
      </c>
      <c r="G681">
        <v>19007.70087080906</v>
      </c>
      <c r="H681">
        <v>0.2260982337240846</v>
      </c>
      <c r="I681">
        <v>0.1662238685793796</v>
      </c>
      <c r="J681">
        <v>16.8543570680824</v>
      </c>
      <c r="K681">
        <v>2.88665683963427</v>
      </c>
      <c r="L681">
        <v>933.0551285060506</v>
      </c>
      <c r="M681">
        <v>598.0603085696669</v>
      </c>
      <c r="N681">
        <v>485.4322183845955</v>
      </c>
    </row>
    <row r="682" spans="1:14">
      <c r="A682">
        <v>680</v>
      </c>
      <c r="B682">
        <v>56.29209359871475</v>
      </c>
      <c r="C682">
        <v>1759.166228286411</v>
      </c>
      <c r="D682">
        <v>0.6185881788189292</v>
      </c>
      <c r="E682">
        <v>211.5643007037368</v>
      </c>
      <c r="F682">
        <v>14.20005611913551</v>
      </c>
      <c r="G682">
        <v>19007.70087080906</v>
      </c>
      <c r="H682">
        <v>0.2260982299783159</v>
      </c>
      <c r="I682">
        <v>0.1662238736626691</v>
      </c>
      <c r="J682">
        <v>16.85435693576175</v>
      </c>
      <c r="K682">
        <v>2.88665683963427</v>
      </c>
      <c r="L682">
        <v>933.0551285060506</v>
      </c>
      <c r="M682">
        <v>598.0603088499464</v>
      </c>
      <c r="N682">
        <v>485.4321797155762</v>
      </c>
    </row>
    <row r="683" spans="1:14">
      <c r="A683">
        <v>681</v>
      </c>
      <c r="B683">
        <v>56.29211597157276</v>
      </c>
      <c r="C683">
        <v>1759.166063772016</v>
      </c>
      <c r="D683">
        <v>0.6185881783566102</v>
      </c>
      <c r="E683">
        <v>211.5642753385835</v>
      </c>
      <c r="F683">
        <v>14.20005744710204</v>
      </c>
      <c r="G683">
        <v>19007.70087080907</v>
      </c>
      <c r="H683">
        <v>0.2260982401678826</v>
      </c>
      <c r="I683">
        <v>0.166223871364115</v>
      </c>
      <c r="J683">
        <v>16.85435760081225</v>
      </c>
      <c r="K683">
        <v>2.88665683963427</v>
      </c>
      <c r="L683">
        <v>933.0551285060506</v>
      </c>
      <c r="M683">
        <v>598.0602939237472</v>
      </c>
      <c r="N683">
        <v>485.4321700976467</v>
      </c>
    </row>
    <row r="684" spans="1:14">
      <c r="A684">
        <v>682</v>
      </c>
      <c r="B684">
        <v>56.29218399284523</v>
      </c>
      <c r="C684">
        <v>1759.169126781243</v>
      </c>
      <c r="D684">
        <v>0.6185881767158747</v>
      </c>
      <c r="E684">
        <v>211.5645942420146</v>
      </c>
      <c r="F684">
        <v>14.2000327224145</v>
      </c>
      <c r="G684">
        <v>19007.70087080905</v>
      </c>
      <c r="H684">
        <v>0.2260982840651028</v>
      </c>
      <c r="I684">
        <v>0.1662238998008826</v>
      </c>
      <c r="J684">
        <v>16.85436148127867</v>
      </c>
      <c r="K684">
        <v>2.88665683963427</v>
      </c>
      <c r="L684">
        <v>933.0551285060506</v>
      </c>
      <c r="M684">
        <v>598.0601825219036</v>
      </c>
      <c r="N684">
        <v>485.4317369160348</v>
      </c>
    </row>
    <row r="685" spans="1:14">
      <c r="A685">
        <v>683</v>
      </c>
      <c r="B685">
        <v>56.29221858122597</v>
      </c>
      <c r="C685">
        <v>1759.169455279548</v>
      </c>
      <c r="D685">
        <v>0.6185881776733795</v>
      </c>
      <c r="E685">
        <v>211.5646197887326</v>
      </c>
      <c r="F685">
        <v>14.20003007077303</v>
      </c>
      <c r="G685">
        <v>19007.70087080906</v>
      </c>
      <c r="H685">
        <v>0.226098301955441</v>
      </c>
      <c r="I685">
        <v>0.1662239020440416</v>
      </c>
      <c r="J685">
        <v>16.85436281964798</v>
      </c>
      <c r="K685">
        <v>2.88665683963427</v>
      </c>
      <c r="L685">
        <v>933.0551285060506</v>
      </c>
      <c r="M685">
        <v>598.0601486017682</v>
      </c>
      <c r="N685">
        <v>485.4316558164671</v>
      </c>
    </row>
    <row r="686" spans="1:14">
      <c r="A686">
        <v>684</v>
      </c>
      <c r="B686">
        <v>56.29218109144469</v>
      </c>
      <c r="C686">
        <v>1759.169566537121</v>
      </c>
      <c r="D686">
        <v>0.6185881760393263</v>
      </c>
      <c r="E686">
        <v>211.5646440693549</v>
      </c>
      <c r="F686">
        <v>14.20002917270105</v>
      </c>
      <c r="G686">
        <v>19007.70087080907</v>
      </c>
      <c r="H686">
        <v>0.226098284209169</v>
      </c>
      <c r="I686">
        <v>0.1662239042631255</v>
      </c>
      <c r="J686">
        <v>16.85436160815379</v>
      </c>
      <c r="K686">
        <v>2.88665683963427</v>
      </c>
      <c r="L686">
        <v>933.0551285060506</v>
      </c>
      <c r="M686">
        <v>598.0601767891486</v>
      </c>
      <c r="N686">
        <v>485.4316876915051</v>
      </c>
    </row>
    <row r="687" spans="1:14">
      <c r="A687">
        <v>685</v>
      </c>
      <c r="B687">
        <v>56.29219941815882</v>
      </c>
      <c r="C687">
        <v>1759.168303135021</v>
      </c>
      <c r="D687">
        <v>0.6185881782612814</v>
      </c>
      <c r="E687">
        <v>211.5644978240744</v>
      </c>
      <c r="F687">
        <v>14.20003937089906</v>
      </c>
      <c r="G687">
        <v>19007.70087080907</v>
      </c>
      <c r="H687">
        <v>0.2260982885042449</v>
      </c>
      <c r="I687">
        <v>0.1662238911620314</v>
      </c>
      <c r="J687">
        <v>16.85436157347182</v>
      </c>
      <c r="K687">
        <v>2.88665683963427</v>
      </c>
      <c r="L687">
        <v>933.0551285060506</v>
      </c>
      <c r="M687">
        <v>598.0601854017415</v>
      </c>
      <c r="N687">
        <v>485.431807754433</v>
      </c>
    </row>
    <row r="688" spans="1:14">
      <c r="A688">
        <v>686</v>
      </c>
      <c r="B688">
        <v>56.29215873763989</v>
      </c>
      <c r="C688">
        <v>1759.172278173696</v>
      </c>
      <c r="D688">
        <v>0.6185881733202692</v>
      </c>
      <c r="E688">
        <v>211.56495259705</v>
      </c>
      <c r="F688">
        <v>14.2000072843852</v>
      </c>
      <c r="G688">
        <v>19007.70087080907</v>
      </c>
      <c r="H688">
        <v>0.2260982831496189</v>
      </c>
      <c r="I688">
        <v>0.1662239318893014</v>
      </c>
      <c r="J688">
        <v>16.85436225610092</v>
      </c>
      <c r="K688">
        <v>2.88665683963427</v>
      </c>
      <c r="L688">
        <v>933.0551285060506</v>
      </c>
      <c r="M688">
        <v>598.0601446965312</v>
      </c>
      <c r="N688">
        <v>485.4314033204662</v>
      </c>
    </row>
    <row r="689" spans="1:14">
      <c r="A689">
        <v>687</v>
      </c>
      <c r="B689">
        <v>56.29219607649123</v>
      </c>
      <c r="C689">
        <v>1759.168468998263</v>
      </c>
      <c r="D689">
        <v>0.6185881772829668</v>
      </c>
      <c r="E689">
        <v>211.5645172729936</v>
      </c>
      <c r="F689">
        <v>14.200038032048</v>
      </c>
      <c r="G689">
        <v>19007.70087080906</v>
      </c>
      <c r="H689">
        <v>0.2260982875628592</v>
      </c>
      <c r="I689">
        <v>0.1662238928985302</v>
      </c>
      <c r="J689">
        <v>16.85436155001933</v>
      </c>
      <c r="K689">
        <v>2.88665683963427</v>
      </c>
      <c r="L689">
        <v>933.0551285060506</v>
      </c>
      <c r="M689">
        <v>598.060184908347</v>
      </c>
      <c r="N689">
        <v>485.4317997720551</v>
      </c>
    </row>
    <row r="690" spans="1:14">
      <c r="A690">
        <v>688</v>
      </c>
      <c r="B690">
        <v>56.29217403805376</v>
      </c>
      <c r="C690">
        <v>1759.170916906838</v>
      </c>
      <c r="D690">
        <v>0.6185881753349947</v>
      </c>
      <c r="E690">
        <v>211.5647963661409</v>
      </c>
      <c r="F690">
        <v>14.20001827251552</v>
      </c>
      <c r="G690">
        <v>19007.70087080906</v>
      </c>
      <c r="H690">
        <v>0.2260982857347764</v>
      </c>
      <c r="I690">
        <v>0.1662239178913092</v>
      </c>
      <c r="J690">
        <v>16.85436207391379</v>
      </c>
      <c r="K690">
        <v>2.88665683963427</v>
      </c>
      <c r="L690">
        <v>933.0551285060506</v>
      </c>
      <c r="M690">
        <v>598.0601573895743</v>
      </c>
      <c r="N690">
        <v>485.4315461861059</v>
      </c>
    </row>
    <row r="691" spans="1:14">
      <c r="A691">
        <v>689</v>
      </c>
      <c r="B691">
        <v>56.29222127690919</v>
      </c>
      <c r="C691">
        <v>1759.167622273357</v>
      </c>
      <c r="D691">
        <v>0.6185881778813211</v>
      </c>
      <c r="E691">
        <v>211.5644151222057</v>
      </c>
      <c r="F691">
        <v>14.20004486682925</v>
      </c>
      <c r="G691">
        <v>19007.70087080907</v>
      </c>
      <c r="H691">
        <v>0.2260982967472892</v>
      </c>
      <c r="I691">
        <v>0.1662238837240561</v>
      </c>
      <c r="J691">
        <v>16.85436196504812</v>
      </c>
      <c r="K691">
        <v>2.88665683963427</v>
      </c>
      <c r="L691">
        <v>933.0551285060506</v>
      </c>
      <c r="M691">
        <v>598.0601801800366</v>
      </c>
      <c r="N691">
        <v>485.4318710194453</v>
      </c>
    </row>
    <row r="692" spans="1:14">
      <c r="A692">
        <v>690</v>
      </c>
      <c r="B692">
        <v>56.29228095881111</v>
      </c>
      <c r="C692">
        <v>1759.1694502425</v>
      </c>
      <c r="D692">
        <v>0.6185881793122824</v>
      </c>
      <c r="E692">
        <v>211.5645994628533</v>
      </c>
      <c r="F692">
        <v>14.20003011143213</v>
      </c>
      <c r="G692">
        <v>19007.70087080907</v>
      </c>
      <c r="H692">
        <v>0.2260983320446837</v>
      </c>
      <c r="I692">
        <v>0.1662239001500694</v>
      </c>
      <c r="J692">
        <v>16.85436491855034</v>
      </c>
      <c r="K692">
        <v>2.88665683963427</v>
      </c>
      <c r="L692">
        <v>933.0551285060506</v>
      </c>
      <c r="M692">
        <v>598.0600985139057</v>
      </c>
      <c r="N692">
        <v>485.4315760728106</v>
      </c>
    </row>
    <row r="693" spans="1:14">
      <c r="A693">
        <v>691</v>
      </c>
      <c r="B693">
        <v>56.29220363962958</v>
      </c>
      <c r="C693">
        <v>1759.168610229555</v>
      </c>
      <c r="D693">
        <v>0.6185881767469154</v>
      </c>
      <c r="E693">
        <v>211.5645305393499</v>
      </c>
      <c r="F693">
        <v>14.20003689202668</v>
      </c>
      <c r="G693">
        <v>19007.70087080907</v>
      </c>
      <c r="H693">
        <v>0.2260982917788943</v>
      </c>
      <c r="I693">
        <v>0.1662238940703004</v>
      </c>
      <c r="J693">
        <v>16.85436188062429</v>
      </c>
      <c r="K693">
        <v>2.88665683963427</v>
      </c>
      <c r="L693">
        <v>933.0551285060506</v>
      </c>
      <c r="M693">
        <v>598.0601761246352</v>
      </c>
      <c r="N693">
        <v>485.4317791777306</v>
      </c>
    </row>
    <row r="694" spans="1:14">
      <c r="A694">
        <v>692</v>
      </c>
      <c r="B694">
        <v>56.29232612324345</v>
      </c>
      <c r="C694">
        <v>1759.168109519736</v>
      </c>
      <c r="D694">
        <v>0.6185881806763653</v>
      </c>
      <c r="E694">
        <v>211.5644360411955</v>
      </c>
      <c r="F694">
        <v>14.20004093376543</v>
      </c>
      <c r="G694">
        <v>19007.70087080907</v>
      </c>
      <c r="H694">
        <v>0.2260983491370271</v>
      </c>
      <c r="I694">
        <v>0.1662238854671263</v>
      </c>
      <c r="J694">
        <v>16.85436575596921</v>
      </c>
      <c r="K694">
        <v>2.88665683963427</v>
      </c>
      <c r="L694">
        <v>933.0551285060506</v>
      </c>
      <c r="M694">
        <v>598.060086777322</v>
      </c>
      <c r="N694">
        <v>485.4316830470897</v>
      </c>
    </row>
    <row r="695" spans="1:14">
      <c r="A695">
        <v>693</v>
      </c>
      <c r="B695">
        <v>56.2921853422644</v>
      </c>
      <c r="C695">
        <v>1759.167115221421</v>
      </c>
      <c r="D695">
        <v>0.6185881773839828</v>
      </c>
      <c r="E695">
        <v>211.5643701723315</v>
      </c>
      <c r="F695">
        <v>14.20004895976628</v>
      </c>
      <c r="G695">
        <v>19007.70087080906</v>
      </c>
      <c r="H695">
        <v>0.2260982775356921</v>
      </c>
      <c r="I695">
        <v>0.1662238797499597</v>
      </c>
      <c r="J695">
        <v>16.85436048739463</v>
      </c>
      <c r="K695">
        <v>2.88665683963427</v>
      </c>
      <c r="L695">
        <v>933.0551285060506</v>
      </c>
      <c r="M695">
        <v>598.0602185282024</v>
      </c>
      <c r="N695">
        <v>485.431971495912</v>
      </c>
    </row>
    <row r="696" spans="1:14">
      <c r="A696">
        <v>694</v>
      </c>
      <c r="B696">
        <v>56.29223383412175</v>
      </c>
      <c r="C696">
        <v>1759.169022613672</v>
      </c>
      <c r="D696">
        <v>0.6185881776942084</v>
      </c>
      <c r="E696">
        <v>211.5645668259731</v>
      </c>
      <c r="F696">
        <v>14.20003356325634</v>
      </c>
      <c r="G696">
        <v>19007.70087080907</v>
      </c>
      <c r="H696">
        <v>0.2260983078146009</v>
      </c>
      <c r="I696">
        <v>0.166223897282318</v>
      </c>
      <c r="J696">
        <v>16.85436311208702</v>
      </c>
      <c r="K696">
        <v>2.88665683963427</v>
      </c>
      <c r="L696">
        <v>933.0551285060506</v>
      </c>
      <c r="M696">
        <v>598.0601442449854</v>
      </c>
      <c r="N696">
        <v>485.4316910518609</v>
      </c>
    </row>
    <row r="697" spans="1:14">
      <c r="A697">
        <v>695</v>
      </c>
      <c r="B697">
        <v>56.29220641937012</v>
      </c>
      <c r="C697">
        <v>1759.168468234785</v>
      </c>
      <c r="D697">
        <v>0.6185881779930368</v>
      </c>
      <c r="E697">
        <v>211.5645139294724</v>
      </c>
      <c r="F697">
        <v>14.20003803821081</v>
      </c>
      <c r="G697">
        <v>19007.70087080906</v>
      </c>
      <c r="H697">
        <v>0.2260982925225383</v>
      </c>
      <c r="I697">
        <v>0.1662238925901665</v>
      </c>
      <c r="J697">
        <v>16.85436189750861</v>
      </c>
      <c r="K697">
        <v>2.88665683963427</v>
      </c>
      <c r="L697">
        <v>933.0551285060506</v>
      </c>
      <c r="M697">
        <v>598.0601766475502</v>
      </c>
      <c r="N697">
        <v>485.4317838500197</v>
      </c>
    </row>
    <row r="698" spans="1:14">
      <c r="A698">
        <v>696</v>
      </c>
      <c r="B698">
        <v>56.29221673584431</v>
      </c>
      <c r="C698">
        <v>1759.169111841354</v>
      </c>
      <c r="D698">
        <v>0.6185881770150965</v>
      </c>
      <c r="E698">
        <v>211.5645821777288</v>
      </c>
      <c r="F698">
        <v>14.20003284300945</v>
      </c>
      <c r="G698">
        <v>19007.70087080906</v>
      </c>
      <c r="H698">
        <v>0.2260982998595635</v>
      </c>
      <c r="I698">
        <v>0.1662238986773256</v>
      </c>
      <c r="J698">
        <v>16.85436258003929</v>
      </c>
      <c r="K698">
        <v>2.88665683963427</v>
      </c>
      <c r="L698">
        <v>933.0551285060506</v>
      </c>
      <c r="M698">
        <v>598.0601563886831</v>
      </c>
      <c r="N698">
        <v>485.431701182499</v>
      </c>
    </row>
    <row r="699" spans="1:14">
      <c r="A699">
        <v>697</v>
      </c>
      <c r="B699">
        <v>56.29221250621347</v>
      </c>
      <c r="C699">
        <v>1759.170420495157</v>
      </c>
      <c r="D699">
        <v>0.6185881764322317</v>
      </c>
      <c r="E699">
        <v>211.5647289774861</v>
      </c>
      <c r="F699">
        <v>14.2000222795491</v>
      </c>
      <c r="G699">
        <v>19007.70087080907</v>
      </c>
      <c r="H699">
        <v>0.226098302543575</v>
      </c>
      <c r="I699">
        <v>0.1662239118140389</v>
      </c>
      <c r="J699">
        <v>16.8543631171948</v>
      </c>
      <c r="K699">
        <v>2.88665683963427</v>
      </c>
      <c r="L699">
        <v>933.0551285060506</v>
      </c>
      <c r="M699">
        <v>598.0601355749659</v>
      </c>
      <c r="N699">
        <v>485.4315571160826</v>
      </c>
    </row>
    <row r="700" spans="1:14">
      <c r="A700">
        <v>698</v>
      </c>
      <c r="B700">
        <v>56.29220313557455</v>
      </c>
      <c r="C700">
        <v>1759.170611771343</v>
      </c>
      <c r="D700">
        <v>0.6185881760299957</v>
      </c>
      <c r="E700">
        <v>211.5647532198743</v>
      </c>
      <c r="F700">
        <v>14.20002073556805</v>
      </c>
      <c r="G700">
        <v>19007.70087080906</v>
      </c>
      <c r="H700">
        <v>0.2260982986922893</v>
      </c>
      <c r="I700">
        <v>0.1662239139949603</v>
      </c>
      <c r="J700">
        <v>16.85436289935282</v>
      </c>
      <c r="K700">
        <v>2.88665683963427</v>
      </c>
      <c r="L700">
        <v>933.0551285060506</v>
      </c>
      <c r="M700">
        <v>598.0601396045651</v>
      </c>
      <c r="N700">
        <v>485.4315459689083</v>
      </c>
    </row>
    <row r="701" spans="1:14">
      <c r="A701">
        <v>699</v>
      </c>
      <c r="B701">
        <v>56.2922071229055</v>
      </c>
      <c r="C701">
        <v>1759.172467303482</v>
      </c>
      <c r="D701">
        <v>0.6185881745334562</v>
      </c>
      <c r="E701">
        <v>211.5649582148958</v>
      </c>
      <c r="F701">
        <v>14.2000057577331</v>
      </c>
      <c r="G701">
        <v>19007.70087080906</v>
      </c>
      <c r="H701">
        <v>0.2260983072987791</v>
      </c>
      <c r="I701">
        <v>0.1662239323257264</v>
      </c>
      <c r="J701">
        <v>16.85436399368245</v>
      </c>
      <c r="K701">
        <v>2.88665683963427</v>
      </c>
      <c r="L701">
        <v>933.0551285060506</v>
      </c>
      <c r="M701">
        <v>598.060102093254</v>
      </c>
      <c r="N701">
        <v>485.4313285714319</v>
      </c>
    </row>
    <row r="702" spans="1:14">
      <c r="A702">
        <v>700</v>
      </c>
      <c r="B702">
        <v>56.29219720629027</v>
      </c>
      <c r="C702">
        <v>1759.171864048629</v>
      </c>
      <c r="D702">
        <v>0.6185881749497686</v>
      </c>
      <c r="E702">
        <v>211.5648943006175</v>
      </c>
      <c r="F702">
        <v>14.20001062719615</v>
      </c>
      <c r="G702">
        <v>19007.70087080907</v>
      </c>
      <c r="H702">
        <v>0.2260983003392336</v>
      </c>
      <c r="I702">
        <v>0.1662239266215258</v>
      </c>
      <c r="J702">
        <v>16.85436334729102</v>
      </c>
      <c r="K702">
        <v>2.88665683963427</v>
      </c>
      <c r="L702">
        <v>933.0551285060506</v>
      </c>
      <c r="M702">
        <v>598.0601212240988</v>
      </c>
      <c r="N702">
        <v>485.4314099420305</v>
      </c>
    </row>
    <row r="703" spans="1:14">
      <c r="A703">
        <v>701</v>
      </c>
      <c r="B703">
        <v>56.29216834022689</v>
      </c>
      <c r="C703">
        <v>1759.172081896882</v>
      </c>
      <c r="D703">
        <v>0.6185881740895677</v>
      </c>
      <c r="E703">
        <v>211.5649276821731</v>
      </c>
      <c r="F703">
        <v>14.20000886872833</v>
      </c>
      <c r="G703">
        <v>19007.70087080906</v>
      </c>
      <c r="H703">
        <v>0.2260982871616581</v>
      </c>
      <c r="I703">
        <v>0.1662239296446133</v>
      </c>
      <c r="J703">
        <v>16.85436248474224</v>
      </c>
      <c r="K703">
        <v>2.88665683963427</v>
      </c>
      <c r="L703">
        <v>933.0551285060506</v>
      </c>
      <c r="M703">
        <v>598.0601404652397</v>
      </c>
      <c r="N703">
        <v>485.431419496604</v>
      </c>
    </row>
    <row r="704" spans="1:14">
      <c r="A704">
        <v>702</v>
      </c>
      <c r="B704">
        <v>56.29216221872139</v>
      </c>
      <c r="C704">
        <v>1759.17231542821</v>
      </c>
      <c r="D704">
        <v>0.6185881739086139</v>
      </c>
      <c r="E704">
        <v>211.5649555944454</v>
      </c>
      <c r="F704">
        <v>14.20000698366743</v>
      </c>
      <c r="G704">
        <v>19007.70087080907</v>
      </c>
      <c r="H704">
        <v>0.2260982850268078</v>
      </c>
      <c r="I704">
        <v>0.1662239321505838</v>
      </c>
      <c r="J704">
        <v>16.85436239775112</v>
      </c>
      <c r="K704">
        <v>2.88665683963427</v>
      </c>
      <c r="L704">
        <v>933.0551285060506</v>
      </c>
      <c r="M704">
        <v>598.0601411055425</v>
      </c>
      <c r="N704">
        <v>485.431398613835</v>
      </c>
    </row>
    <row r="705" spans="1:14">
      <c r="A705">
        <v>703</v>
      </c>
      <c r="B705">
        <v>56.29225567464525</v>
      </c>
      <c r="C705">
        <v>1759.172784337717</v>
      </c>
      <c r="D705">
        <v>0.6185881758701564</v>
      </c>
      <c r="E705">
        <v>211.5649780618149</v>
      </c>
      <c r="F705">
        <v>14.20000319863942</v>
      </c>
      <c r="G705">
        <v>19007.70087080907</v>
      </c>
      <c r="H705">
        <v>0.2260983318887028</v>
      </c>
      <c r="I705">
        <v>0.1662239340419692</v>
      </c>
      <c r="J705">
        <v>16.85436579626961</v>
      </c>
      <c r="K705">
        <v>2.88665683963427</v>
      </c>
      <c r="L705">
        <v>933.0551285060506</v>
      </c>
      <c r="M705">
        <v>598.0600571499524</v>
      </c>
      <c r="N705">
        <v>485.4312307727104</v>
      </c>
    </row>
    <row r="706" spans="1:14">
      <c r="A706">
        <v>704</v>
      </c>
      <c r="B706">
        <v>56.29225131290724</v>
      </c>
      <c r="C706">
        <v>1759.174298488244</v>
      </c>
      <c r="D706">
        <v>0.6185881749157992</v>
      </c>
      <c r="E706">
        <v>211.5651477568454</v>
      </c>
      <c r="F706">
        <v>14.1999909764609</v>
      </c>
      <c r="G706">
        <v>19007.70087080906</v>
      </c>
      <c r="H706">
        <v>0.2260983352325267</v>
      </c>
      <c r="I706">
        <v>0.1662239492271925</v>
      </c>
      <c r="J706">
        <v>16.85436643305759</v>
      </c>
      <c r="K706">
        <v>2.88665683963427</v>
      </c>
      <c r="L706">
        <v>933.0551285060506</v>
      </c>
      <c r="M706">
        <v>598.0600326703061</v>
      </c>
      <c r="N706">
        <v>485.4310621093754</v>
      </c>
    </row>
    <row r="707" spans="1:14">
      <c r="A707">
        <v>705</v>
      </c>
      <c r="B707">
        <v>56.29224415165479</v>
      </c>
      <c r="C707">
        <v>1759.173879457396</v>
      </c>
      <c r="D707">
        <v>0.6185881751015211</v>
      </c>
      <c r="E707">
        <v>211.5651034581845</v>
      </c>
      <c r="F707">
        <v>14.19999435886347</v>
      </c>
      <c r="G707">
        <v>19007.70087080906</v>
      </c>
      <c r="H707">
        <v>0.2260983302499052</v>
      </c>
      <c r="I707">
        <v>0.1662239452747895</v>
      </c>
      <c r="J707">
        <v>16.85436597345265</v>
      </c>
      <c r="K707">
        <v>2.88665683963427</v>
      </c>
      <c r="L707">
        <v>933.0551285060506</v>
      </c>
      <c r="M707">
        <v>598.0600462053515</v>
      </c>
      <c r="N707">
        <v>485.4311178057138</v>
      </c>
    </row>
    <row r="708" spans="1:14">
      <c r="A708">
        <v>706</v>
      </c>
      <c r="B708">
        <v>56.2922753277937</v>
      </c>
      <c r="C708">
        <v>1759.175396240828</v>
      </c>
      <c r="D708">
        <v>0.6185881753520365</v>
      </c>
      <c r="E708">
        <v>211.5652621937467</v>
      </c>
      <c r="F708">
        <v>14.19998211544748</v>
      </c>
      <c r="G708">
        <v>19007.70087080907</v>
      </c>
      <c r="H708">
        <v>0.2260983507417398</v>
      </c>
      <c r="I708">
        <v>0.1662239594383368</v>
      </c>
      <c r="J708">
        <v>16.8543678102949</v>
      </c>
      <c r="K708">
        <v>2.88665683963427</v>
      </c>
      <c r="L708">
        <v>933.0551285060506</v>
      </c>
      <c r="M708">
        <v>598.0599931094946</v>
      </c>
      <c r="N708">
        <v>485.4309021850125</v>
      </c>
    </row>
    <row r="709" spans="1:14">
      <c r="A709">
        <v>707</v>
      </c>
      <c r="B709">
        <v>56.29228293554854</v>
      </c>
      <c r="C709">
        <v>1759.175119783345</v>
      </c>
      <c r="D709">
        <v>0.6185881753137868</v>
      </c>
      <c r="E709">
        <v>211.5652290303813</v>
      </c>
      <c r="F709">
        <v>14.1999843469998</v>
      </c>
      <c r="G709">
        <v>19007.70087080907</v>
      </c>
      <c r="H709">
        <v>0.2260983534529711</v>
      </c>
      <c r="I709">
        <v>0.1662239564590786</v>
      </c>
      <c r="J709">
        <v>16.85436792503899</v>
      </c>
      <c r="K709">
        <v>2.88665683963427</v>
      </c>
      <c r="L709">
        <v>933.0551285060506</v>
      </c>
      <c r="M709">
        <v>598.0599920465806</v>
      </c>
      <c r="N709">
        <v>485.430927380343</v>
      </c>
    </row>
    <row r="710" spans="1:14">
      <c r="A710">
        <v>708</v>
      </c>
      <c r="B710">
        <v>56.2922980624311</v>
      </c>
      <c r="C710">
        <v>1759.176568770506</v>
      </c>
      <c r="D710">
        <v>0.6185881754237144</v>
      </c>
      <c r="E710">
        <v>211.5653853311101</v>
      </c>
      <c r="F710">
        <v>14.19997265084867</v>
      </c>
      <c r="G710">
        <v>19007.70087080907</v>
      </c>
      <c r="H710">
        <v>0.2260983659296107</v>
      </c>
      <c r="I710">
        <v>0.166223970426613</v>
      </c>
      <c r="J710">
        <v>16.8543691838928</v>
      </c>
      <c r="K710">
        <v>2.88665683963427</v>
      </c>
      <c r="L710">
        <v>933.0551285060506</v>
      </c>
      <c r="M710">
        <v>598.0599531537626</v>
      </c>
      <c r="N710">
        <v>485.4307376808913</v>
      </c>
    </row>
    <row r="711" spans="1:14">
      <c r="A711">
        <v>709</v>
      </c>
      <c r="B711">
        <v>56.29227472275031</v>
      </c>
      <c r="C711">
        <v>1759.175224827476</v>
      </c>
      <c r="D711">
        <v>0.6185881756847482</v>
      </c>
      <c r="E711">
        <v>211.5652433435361</v>
      </c>
      <c r="F711">
        <v>14.19998349908823</v>
      </c>
      <c r="G711">
        <v>19007.70087080907</v>
      </c>
      <c r="H711">
        <v>0.2260983498132859</v>
      </c>
      <c r="I711">
        <v>0.1662239577549102</v>
      </c>
      <c r="J711">
        <v>16.85436770039732</v>
      </c>
      <c r="K711">
        <v>2.88665683963427</v>
      </c>
      <c r="L711">
        <v>933.0551285060506</v>
      </c>
      <c r="M711">
        <v>598.0599967948957</v>
      </c>
      <c r="N711">
        <v>485.4309208337393</v>
      </c>
    </row>
    <row r="712" spans="1:14">
      <c r="A712">
        <v>710</v>
      </c>
      <c r="B712">
        <v>56.29233370294975</v>
      </c>
      <c r="C712">
        <v>1759.17627167978</v>
      </c>
      <c r="D712">
        <v>0.6185881755295934</v>
      </c>
      <c r="E712">
        <v>211.5653409436235</v>
      </c>
      <c r="F712">
        <v>14.19997504894843</v>
      </c>
      <c r="G712">
        <v>19007.70087080905</v>
      </c>
      <c r="H712">
        <v>0.2260983821718016</v>
      </c>
      <c r="I712">
        <v>0.1662239664025692</v>
      </c>
      <c r="J712">
        <v>16.85437023770423</v>
      </c>
      <c r="K712">
        <v>2.88665683963427</v>
      </c>
      <c r="L712">
        <v>933.0551285060506</v>
      </c>
      <c r="M712">
        <v>598.0599298038298</v>
      </c>
      <c r="N712">
        <v>485.4307362348883</v>
      </c>
    </row>
    <row r="713" spans="1:14">
      <c r="A713">
        <v>711</v>
      </c>
      <c r="B713">
        <v>56.29226601310837</v>
      </c>
      <c r="C713">
        <v>1759.17498944057</v>
      </c>
      <c r="D713">
        <v>0.6185881756423969</v>
      </c>
      <c r="E713">
        <v>211.5652199270056</v>
      </c>
      <c r="F713">
        <v>14.19998539912103</v>
      </c>
      <c r="G713">
        <v>19007.70087080905</v>
      </c>
      <c r="H713">
        <v>0.2260983447791509</v>
      </c>
      <c r="I713">
        <v>0.1662239556698171</v>
      </c>
      <c r="J713">
        <v>16.85436728556491</v>
      </c>
      <c r="K713">
        <v>2.88665683963427</v>
      </c>
      <c r="L713">
        <v>933.0551285060506</v>
      </c>
      <c r="M713">
        <v>598.0600081257127</v>
      </c>
      <c r="N713">
        <v>485.4309600907926</v>
      </c>
    </row>
    <row r="714" spans="1:14">
      <c r="A714">
        <v>712</v>
      </c>
      <c r="B714">
        <v>56.29220783520547</v>
      </c>
      <c r="C714">
        <v>1759.175256096709</v>
      </c>
      <c r="D714">
        <v>0.6185881737283263</v>
      </c>
      <c r="E714">
        <v>211.5652680486002</v>
      </c>
      <c r="F714">
        <v>14.19998324668439</v>
      </c>
      <c r="G714">
        <v>19007.70087080906</v>
      </c>
      <c r="H714">
        <v>0.2260983175887394</v>
      </c>
      <c r="I714">
        <v>0.1662239600489024</v>
      </c>
      <c r="J714">
        <v>16.85436545698573</v>
      </c>
      <c r="K714">
        <v>2.88665683963427</v>
      </c>
      <c r="L714">
        <v>933.0551285060506</v>
      </c>
      <c r="M714">
        <v>598.0600501109705</v>
      </c>
      <c r="N714">
        <v>485.4309988639436</v>
      </c>
    </row>
    <row r="715" spans="1:14">
      <c r="A715">
        <v>713</v>
      </c>
      <c r="B715">
        <v>56.29228899018648</v>
      </c>
      <c r="C715">
        <v>1759.174683144621</v>
      </c>
      <c r="D715">
        <v>0.6185881760947951</v>
      </c>
      <c r="E715">
        <v>211.5651785899154</v>
      </c>
      <c r="F715">
        <v>14.19998787152929</v>
      </c>
      <c r="G715">
        <v>19007.70087080907</v>
      </c>
      <c r="H715">
        <v>0.2260983547804273</v>
      </c>
      <c r="I715">
        <v>0.1662239519423107</v>
      </c>
      <c r="J715">
        <v>16.85436790193357</v>
      </c>
      <c r="K715">
        <v>2.88665683963427</v>
      </c>
      <c r="L715">
        <v>933.0551285060506</v>
      </c>
      <c r="M715">
        <v>598.0599952829681</v>
      </c>
      <c r="N715">
        <v>485.4309674128954</v>
      </c>
    </row>
    <row r="716" spans="1:14">
      <c r="A716">
        <v>714</v>
      </c>
      <c r="B716">
        <v>56.29231117495439</v>
      </c>
      <c r="C716">
        <v>1759.175216851751</v>
      </c>
      <c r="D716">
        <v>0.6185881760077463</v>
      </c>
      <c r="E716">
        <v>211.5652308881651</v>
      </c>
      <c r="F716">
        <v>14.19998356346793</v>
      </c>
      <c r="G716">
        <v>19007.70087080907</v>
      </c>
      <c r="H716">
        <v>0.226098367407378</v>
      </c>
      <c r="I716">
        <v>0.1662239565927026</v>
      </c>
      <c r="J716">
        <v>16.85436892589741</v>
      </c>
      <c r="K716">
        <v>2.88665683963427</v>
      </c>
      <c r="L716">
        <v>933.0551285060506</v>
      </c>
      <c r="M716">
        <v>598.0599675742678</v>
      </c>
      <c r="N716">
        <v>485.4308781804795</v>
      </c>
    </row>
    <row r="717" spans="1:14">
      <c r="A717">
        <v>715</v>
      </c>
      <c r="B717">
        <v>56.29228469409365</v>
      </c>
      <c r="C717">
        <v>1759.175592563107</v>
      </c>
      <c r="D717">
        <v>0.6185881752274264</v>
      </c>
      <c r="E717">
        <v>211.5652810465269</v>
      </c>
      <c r="F717">
        <v>14.19998053074334</v>
      </c>
      <c r="G717">
        <v>19007.70087080905</v>
      </c>
      <c r="H717">
        <v>0.2260983559731135</v>
      </c>
      <c r="I717">
        <v>0.166223961112352</v>
      </c>
      <c r="J717">
        <v>16.85436822712323</v>
      </c>
      <c r="K717">
        <v>2.88665683963427</v>
      </c>
      <c r="L717">
        <v>933.0551285060506</v>
      </c>
      <c r="M717">
        <v>598.0599819400984</v>
      </c>
      <c r="N717">
        <v>485.4308681883504</v>
      </c>
    </row>
    <row r="718" spans="1:14">
      <c r="A718">
        <v>716</v>
      </c>
      <c r="B718">
        <v>56.29230488538402</v>
      </c>
      <c r="C718">
        <v>1759.173525894085</v>
      </c>
      <c r="D718">
        <v>0.6185881778133056</v>
      </c>
      <c r="E718">
        <v>211.5650448938098</v>
      </c>
      <c r="F718">
        <v>14.1999972128156</v>
      </c>
      <c r="G718">
        <v>19007.70087080907</v>
      </c>
      <c r="H718">
        <v>0.2260983583172586</v>
      </c>
      <c r="I718">
        <v>0.1662239399634048</v>
      </c>
      <c r="J718">
        <v>16.85436784172325</v>
      </c>
      <c r="K718">
        <v>2.88665683963427</v>
      </c>
      <c r="L718">
        <v>933.0551285060506</v>
      </c>
      <c r="M718">
        <v>598.0600038378066</v>
      </c>
      <c r="N718">
        <v>485.4310814774856</v>
      </c>
    </row>
    <row r="719" spans="1:14">
      <c r="A719">
        <v>717</v>
      </c>
      <c r="B719">
        <v>56.29231009697277</v>
      </c>
      <c r="C719">
        <v>1759.175186646197</v>
      </c>
      <c r="D719">
        <v>0.6185881762093504</v>
      </c>
      <c r="E719">
        <v>211.5652278639101</v>
      </c>
      <c r="F719">
        <v>14.19998380728581</v>
      </c>
      <c r="G719">
        <v>19007.70087080906</v>
      </c>
      <c r="H719">
        <v>0.2260983667909164</v>
      </c>
      <c r="I719">
        <v>0.1662239563232705</v>
      </c>
      <c r="J719">
        <v>16.85436887507554</v>
      </c>
      <c r="K719">
        <v>2.88665683963427</v>
      </c>
      <c r="L719">
        <v>933.0551285060506</v>
      </c>
      <c r="M719">
        <v>598.0599689791193</v>
      </c>
      <c r="N719">
        <v>485.430883683254</v>
      </c>
    </row>
    <row r="720" spans="1:14">
      <c r="A720">
        <v>718</v>
      </c>
      <c r="B720">
        <v>56.29236392803197</v>
      </c>
      <c r="C720">
        <v>1759.174077067192</v>
      </c>
      <c r="D720">
        <v>0.6185881777520802</v>
      </c>
      <c r="E720">
        <v>211.5650874118909</v>
      </c>
      <c r="F720">
        <v>14.1999927637638</v>
      </c>
      <c r="G720">
        <v>19007.70087080906</v>
      </c>
      <c r="H720">
        <v>0.2260983888639192</v>
      </c>
      <c r="I720">
        <v>0.1662239436869837</v>
      </c>
      <c r="J720">
        <v>16.85437011967815</v>
      </c>
      <c r="K720">
        <v>2.88665683963427</v>
      </c>
      <c r="L720">
        <v>933.0551285060506</v>
      </c>
      <c r="M720">
        <v>598.0599460520903</v>
      </c>
      <c r="N720">
        <v>485.4309493847809</v>
      </c>
    </row>
    <row r="721" spans="1:14">
      <c r="A721">
        <v>719</v>
      </c>
      <c r="B721">
        <v>56.292279016042</v>
      </c>
      <c r="C721">
        <v>1759.1752665257</v>
      </c>
      <c r="D721">
        <v>0.6185881754242076</v>
      </c>
      <c r="E721">
        <v>211.5652466016422</v>
      </c>
      <c r="F721">
        <v>14.19998316250205</v>
      </c>
      <c r="G721">
        <v>19007.70087080906</v>
      </c>
      <c r="H721">
        <v>0.2260983520618511</v>
      </c>
      <c r="I721">
        <v>0.1662239580383408</v>
      </c>
      <c r="J721">
        <v>16.85436786738315</v>
      </c>
      <c r="K721">
        <v>2.88665683963427</v>
      </c>
      <c r="L721">
        <v>933.0551285060506</v>
      </c>
      <c r="M721">
        <v>598.0599925297735</v>
      </c>
      <c r="N721">
        <v>485.4309129216765</v>
      </c>
    </row>
    <row r="722" spans="1:14">
      <c r="A722">
        <v>720</v>
      </c>
      <c r="B722">
        <v>56.29233924442255</v>
      </c>
      <c r="C722">
        <v>1759.176983004897</v>
      </c>
      <c r="D722">
        <v>0.6185881754648476</v>
      </c>
      <c r="E722">
        <v>211.5654182888575</v>
      </c>
      <c r="F722">
        <v>14.19996930717314</v>
      </c>
      <c r="G722">
        <v>19007.70087080907</v>
      </c>
      <c r="H722">
        <v>0.2260983873588913</v>
      </c>
      <c r="I722">
        <v>0.1662239733183922</v>
      </c>
      <c r="J722">
        <v>16.85437079013921</v>
      </c>
      <c r="K722">
        <v>2.88665683963427</v>
      </c>
      <c r="L722">
        <v>933.0551285060506</v>
      </c>
      <c r="M722">
        <v>598.0599122720997</v>
      </c>
      <c r="N722">
        <v>485.4306434403347</v>
      </c>
    </row>
    <row r="723" spans="1:14">
      <c r="A723">
        <v>721</v>
      </c>
      <c r="B723">
        <v>56.29231201726839</v>
      </c>
      <c r="C723">
        <v>1759.175437299659</v>
      </c>
      <c r="D723">
        <v>0.6185881761727766</v>
      </c>
      <c r="E723">
        <v>211.5652551249217</v>
      </c>
      <c r="F723">
        <v>14.19998178402251</v>
      </c>
      <c r="G723">
        <v>19007.70087080907</v>
      </c>
      <c r="H723">
        <v>0.2260983686090397</v>
      </c>
      <c r="I723">
        <v>0.1662239587604101</v>
      </c>
      <c r="J723">
        <v>16.85436906874843</v>
      </c>
      <c r="K723">
        <v>2.88665683963427</v>
      </c>
      <c r="L723">
        <v>933.0551285060506</v>
      </c>
      <c r="M723">
        <v>598.0599628180165</v>
      </c>
      <c r="N723">
        <v>485.4308514150127</v>
      </c>
    </row>
    <row r="724" spans="1:14">
      <c r="A724">
        <v>722</v>
      </c>
      <c r="B724">
        <v>56.29230697503617</v>
      </c>
      <c r="C724">
        <v>1759.175184849847</v>
      </c>
      <c r="D724">
        <v>0.6185881760861528</v>
      </c>
      <c r="E724">
        <v>211.5652286513746</v>
      </c>
      <c r="F724">
        <v>14.19998382178586</v>
      </c>
      <c r="G724">
        <v>19007.70087080906</v>
      </c>
      <c r="H724">
        <v>0.2260983652809578</v>
      </c>
      <c r="I724">
        <v>0.1662239563971536</v>
      </c>
      <c r="J724">
        <v>16.85436876910027</v>
      </c>
      <c r="K724">
        <v>2.88665683963427</v>
      </c>
      <c r="L724">
        <v>933.0551285060506</v>
      </c>
      <c r="M724">
        <v>598.0599715186582</v>
      </c>
      <c r="N724">
        <v>485.4308882248766</v>
      </c>
    </row>
    <row r="725" spans="1:14">
      <c r="A725">
        <v>723</v>
      </c>
      <c r="B725">
        <v>56.29231950390576</v>
      </c>
      <c r="C725">
        <v>1759.174596952091</v>
      </c>
      <c r="D725">
        <v>0.6185881766752008</v>
      </c>
      <c r="E725">
        <v>211.5651593254547</v>
      </c>
      <c r="F725">
        <v>14.19998856727198</v>
      </c>
      <c r="G725">
        <v>19007.70087080905</v>
      </c>
      <c r="H725">
        <v>0.2260983692205473</v>
      </c>
      <c r="I725">
        <v>0.1662239501797278</v>
      </c>
      <c r="J725">
        <v>16.85436888754014</v>
      </c>
      <c r="K725">
        <v>2.88665683963427</v>
      </c>
      <c r="L725">
        <v>933.0551285060506</v>
      </c>
      <c r="M725">
        <v>598.0599722940175</v>
      </c>
      <c r="N725">
        <v>485.4309405439277</v>
      </c>
    </row>
    <row r="726" spans="1:14">
      <c r="A726">
        <v>724</v>
      </c>
      <c r="B726">
        <v>56.29233502786672</v>
      </c>
      <c r="C726">
        <v>1759.174789148186</v>
      </c>
      <c r="D726">
        <v>0.6185881769342298</v>
      </c>
      <c r="E726">
        <v>211.565175761071</v>
      </c>
      <c r="F726">
        <v>14.19998701587279</v>
      </c>
      <c r="G726">
        <v>19007.70087080907</v>
      </c>
      <c r="H726">
        <v>0.2260983774202413</v>
      </c>
      <c r="I726">
        <v>0.1662239516300094</v>
      </c>
      <c r="J726">
        <v>16.85436951149608</v>
      </c>
      <c r="K726">
        <v>2.88665683963427</v>
      </c>
      <c r="L726">
        <v>933.0551285060506</v>
      </c>
      <c r="M726">
        <v>598.0599562287517</v>
      </c>
      <c r="N726">
        <v>485.4308998293739</v>
      </c>
    </row>
    <row r="727" spans="1:14">
      <c r="A727">
        <v>725</v>
      </c>
      <c r="B727">
        <v>56.29234029071434</v>
      </c>
      <c r="C727">
        <v>1759.175068751192</v>
      </c>
      <c r="D727">
        <v>0.6185881768627309</v>
      </c>
      <c r="E727">
        <v>211.5652051780808</v>
      </c>
      <c r="F727">
        <v>14.19998475892911</v>
      </c>
      <c r="G727">
        <v>19007.70087080907</v>
      </c>
      <c r="H727">
        <v>0.2260983809604378</v>
      </c>
      <c r="I727">
        <v>0.1662239542553403</v>
      </c>
      <c r="J727">
        <v>16.85436983328403</v>
      </c>
      <c r="K727">
        <v>2.88665683963427</v>
      </c>
      <c r="L727">
        <v>933.0551285060506</v>
      </c>
      <c r="M727">
        <v>598.0599468366609</v>
      </c>
      <c r="N727">
        <v>485.4308605670061</v>
      </c>
    </row>
    <row r="728" spans="1:14">
      <c r="A728">
        <v>726</v>
      </c>
      <c r="B728">
        <v>56.29234707521709</v>
      </c>
      <c r="C728">
        <v>1759.175076177273</v>
      </c>
      <c r="D728">
        <v>0.6185881769697779</v>
      </c>
      <c r="E728">
        <v>211.565203840404</v>
      </c>
      <c r="F728">
        <v>14.1999846989861</v>
      </c>
      <c r="G728">
        <v>19007.70087080906</v>
      </c>
      <c r="H728">
        <v>0.2260983842825998</v>
      </c>
      <c r="I728">
        <v>0.1662239541258863</v>
      </c>
      <c r="J728">
        <v>16.85437006725645</v>
      </c>
      <c r="K728">
        <v>2.88665683963427</v>
      </c>
      <c r="L728">
        <v>933.0551285060506</v>
      </c>
      <c r="M728">
        <v>598.059941208586</v>
      </c>
      <c r="N728">
        <v>485.4308527596082</v>
      </c>
    </row>
    <row r="729" spans="1:14">
      <c r="A729">
        <v>727</v>
      </c>
      <c r="B729">
        <v>56.2923567722364</v>
      </c>
      <c r="C729">
        <v>1759.175189713167</v>
      </c>
      <c r="D729">
        <v>0.6185881773836733</v>
      </c>
      <c r="E729">
        <v>211.5652133978138</v>
      </c>
      <c r="F729">
        <v>14.19998378252937</v>
      </c>
      <c r="G729">
        <v>19007.70087080906</v>
      </c>
      <c r="H729">
        <v>0.2260983893565019</v>
      </c>
      <c r="I729">
        <v>0.1662239549707497</v>
      </c>
      <c r="J729">
        <v>16.85437045244565</v>
      </c>
      <c r="K729">
        <v>2.88665683963427</v>
      </c>
      <c r="L729">
        <v>933.0551285060506</v>
      </c>
      <c r="M729">
        <v>598.0599313321029</v>
      </c>
      <c r="N729">
        <v>485.4308258263359</v>
      </c>
    </row>
    <row r="730" spans="1:14">
      <c r="A730">
        <v>728</v>
      </c>
      <c r="B730">
        <v>56.29234458580333</v>
      </c>
      <c r="C730">
        <v>1759.174979732632</v>
      </c>
      <c r="D730">
        <v>0.6185881770439111</v>
      </c>
      <c r="E730">
        <v>211.5651939065554</v>
      </c>
      <c r="F730">
        <v>14.1999854774831</v>
      </c>
      <c r="G730">
        <v>19007.70087080907</v>
      </c>
      <c r="H730">
        <v>0.2260983827368448</v>
      </c>
      <c r="I730">
        <v>0.1662239532403452</v>
      </c>
      <c r="J730">
        <v>16.85436993366759</v>
      </c>
      <c r="K730">
        <v>2.88665683963427</v>
      </c>
      <c r="L730">
        <v>933.0551285060506</v>
      </c>
      <c r="M730">
        <v>598.0599449891189</v>
      </c>
      <c r="N730">
        <v>485.4308671183512</v>
      </c>
    </row>
    <row r="731" spans="1:14">
      <c r="A731">
        <v>729</v>
      </c>
      <c r="B731">
        <v>56.29236117838131</v>
      </c>
      <c r="C731">
        <v>1759.174391681834</v>
      </c>
      <c r="D731">
        <v>0.6185881778717134</v>
      </c>
      <c r="E731">
        <v>211.5651232712567</v>
      </c>
      <c r="F731">
        <v>14.19999022420567</v>
      </c>
      <c r="G731">
        <v>19007.70087080906</v>
      </c>
      <c r="H731">
        <v>0.2260983886444157</v>
      </c>
      <c r="I731">
        <v>0.1662239469008051</v>
      </c>
      <c r="J731">
        <v>16.85437018979196</v>
      </c>
      <c r="K731">
        <v>2.88665683963427</v>
      </c>
      <c r="L731">
        <v>933.0551285060506</v>
      </c>
      <c r="M731">
        <v>598.0599424863323</v>
      </c>
      <c r="N731">
        <v>485.4309146092888</v>
      </c>
    </row>
    <row r="732" spans="1:14">
      <c r="A732">
        <v>730</v>
      </c>
      <c r="B732">
        <v>56.29236282306127</v>
      </c>
      <c r="C732">
        <v>1759.174555742803</v>
      </c>
      <c r="D732">
        <v>0.6185881776872947</v>
      </c>
      <c r="E732">
        <v>211.5651409799582</v>
      </c>
      <c r="F732">
        <v>14.19998889991176</v>
      </c>
      <c r="G732">
        <v>19007.70087080907</v>
      </c>
      <c r="H732">
        <v>0.2260983900399446</v>
      </c>
      <c r="I732">
        <v>0.1662239484817672</v>
      </c>
      <c r="J732">
        <v>16.8543703306428</v>
      </c>
      <c r="K732">
        <v>2.88665683963427</v>
      </c>
      <c r="L732">
        <v>933.0551285060506</v>
      </c>
      <c r="M732">
        <v>598.0599381131764</v>
      </c>
      <c r="N732">
        <v>485.4308946815813</v>
      </c>
    </row>
    <row r="733" spans="1:14">
      <c r="A733">
        <v>731</v>
      </c>
      <c r="B733">
        <v>56.29238318291451</v>
      </c>
      <c r="C733">
        <v>1759.175028204841</v>
      </c>
      <c r="D733">
        <v>0.6185881777204448</v>
      </c>
      <c r="E733">
        <v>211.5651870358361</v>
      </c>
      <c r="F733">
        <v>14.1999850862175</v>
      </c>
      <c r="G733">
        <v>19007.70087080905</v>
      </c>
      <c r="H733">
        <v>0.2260984015852243</v>
      </c>
      <c r="I733">
        <v>0.1662239525750638</v>
      </c>
      <c r="J733">
        <v>16.85437126299714</v>
      </c>
      <c r="K733">
        <v>2.88665683963427</v>
      </c>
      <c r="L733">
        <v>933.0551285060506</v>
      </c>
      <c r="M733">
        <v>598.0599129731036</v>
      </c>
      <c r="N733">
        <v>485.4308161783767</v>
      </c>
    </row>
    <row r="734" spans="1:14">
      <c r="A734">
        <v>732</v>
      </c>
      <c r="B734">
        <v>56.29237688717323</v>
      </c>
      <c r="C734">
        <v>1759.174815652159</v>
      </c>
      <c r="D734">
        <v>0.6185881779984452</v>
      </c>
      <c r="E734">
        <v>211.5651654089661</v>
      </c>
      <c r="F734">
        <v>14.1999868019338</v>
      </c>
      <c r="G734">
        <v>19007.70087080906</v>
      </c>
      <c r="H734">
        <v>0.2260983977726446</v>
      </c>
      <c r="I734">
        <v>0.166223950649664</v>
      </c>
      <c r="J734">
        <v>16.85437094061001</v>
      </c>
      <c r="K734">
        <v>2.88665683963427</v>
      </c>
      <c r="L734">
        <v>933.0551285060506</v>
      </c>
      <c r="M734">
        <v>598.0599219798235</v>
      </c>
      <c r="N734">
        <v>485.430847500274</v>
      </c>
    </row>
    <row r="735" spans="1:14">
      <c r="A735">
        <v>733</v>
      </c>
      <c r="B735">
        <v>56.2923762916171</v>
      </c>
      <c r="C735">
        <v>1759.175038790456</v>
      </c>
      <c r="D735">
        <v>0.6185881775323725</v>
      </c>
      <c r="E735">
        <v>211.5651903968355</v>
      </c>
      <c r="F735">
        <v>14.19998500077087</v>
      </c>
      <c r="G735">
        <v>19007.70087080907</v>
      </c>
      <c r="H735">
        <v>0.226098398296189</v>
      </c>
      <c r="I735">
        <v>0.1662239528841401</v>
      </c>
      <c r="J735">
        <v>16.85437103613557</v>
      </c>
      <c r="K735">
        <v>2.88665683963427</v>
      </c>
      <c r="L735">
        <v>933.0551285060506</v>
      </c>
      <c r="M735">
        <v>598.0599183228077</v>
      </c>
      <c r="N735">
        <v>485.4308237288822</v>
      </c>
    </row>
    <row r="736" spans="1:14">
      <c r="A736">
        <v>734</v>
      </c>
      <c r="B736">
        <v>56.29240705446416</v>
      </c>
      <c r="C736">
        <v>1759.174563529646</v>
      </c>
      <c r="D736">
        <v>0.618588178268154</v>
      </c>
      <c r="E736">
        <v>211.5651277901026</v>
      </c>
      <c r="F736">
        <v>14.19998883705666</v>
      </c>
      <c r="G736">
        <v>19007.70087080906</v>
      </c>
      <c r="H736">
        <v>0.2260984114790751</v>
      </c>
      <c r="I736">
        <v>0.1662239472424106</v>
      </c>
      <c r="J736">
        <v>16.85437182945223</v>
      </c>
      <c r="K736">
        <v>2.88665683963427</v>
      </c>
      <c r="L736">
        <v>933.0551285060506</v>
      </c>
      <c r="M736">
        <v>598.0599022893987</v>
      </c>
      <c r="N736">
        <v>485.4308429169055</v>
      </c>
    </row>
    <row r="737" spans="1:14">
      <c r="A737">
        <v>735</v>
      </c>
      <c r="B737">
        <v>56.29242474152934</v>
      </c>
      <c r="C737">
        <v>1759.174541520945</v>
      </c>
      <c r="D737">
        <v>0.6185881783116921</v>
      </c>
      <c r="E737">
        <v>211.5651197195899</v>
      </c>
      <c r="F737">
        <v>14.19998901471005</v>
      </c>
      <c r="G737">
        <v>19007.70087080907</v>
      </c>
      <c r="H737">
        <v>0.2260984199674816</v>
      </c>
      <c r="I737">
        <v>0.1662239464956788</v>
      </c>
      <c r="J737">
        <v>16.85437241569134</v>
      </c>
      <c r="K737">
        <v>2.88665683963427</v>
      </c>
      <c r="L737">
        <v>933.0551285060506</v>
      </c>
      <c r="M737">
        <v>598.0598884202032</v>
      </c>
      <c r="N737">
        <v>485.430825823647</v>
      </c>
    </row>
    <row r="738" spans="1:14">
      <c r="A738">
        <v>736</v>
      </c>
      <c r="B738">
        <v>56.29242356879678</v>
      </c>
      <c r="C738">
        <v>1759.174416867343</v>
      </c>
      <c r="D738">
        <v>0.6185881783245663</v>
      </c>
      <c r="E738">
        <v>211.5651062313474</v>
      </c>
      <c r="F738">
        <v>14.19999002090918</v>
      </c>
      <c r="G738">
        <v>19007.70087080906</v>
      </c>
      <c r="H738">
        <v>0.2260984189581176</v>
      </c>
      <c r="I738">
        <v>0.166223945290102</v>
      </c>
      <c r="J738">
        <v>16.85437231202737</v>
      </c>
      <c r="K738">
        <v>2.88665683963427</v>
      </c>
      <c r="L738">
        <v>933.0551285060506</v>
      </c>
      <c r="M738">
        <v>598.0598916595158</v>
      </c>
      <c r="N738">
        <v>485.4308421427983</v>
      </c>
    </row>
    <row r="739" spans="1:14">
      <c r="A739">
        <v>737</v>
      </c>
      <c r="B739">
        <v>56.29242614341442</v>
      </c>
      <c r="C739">
        <v>1759.174470777383</v>
      </c>
      <c r="D739">
        <v>0.6185881781328929</v>
      </c>
      <c r="E739">
        <v>211.565111399449</v>
      </c>
      <c r="F739">
        <v>14.19998958574937</v>
      </c>
      <c r="G739">
        <v>19007.70087080907</v>
      </c>
      <c r="H739">
        <v>0.2260984204086063</v>
      </c>
      <c r="I739">
        <v>0.1662239457476789</v>
      </c>
      <c r="J739">
        <v>16.85437242702743</v>
      </c>
      <c r="K739">
        <v>2.88665683963427</v>
      </c>
      <c r="L739">
        <v>933.0551285060506</v>
      </c>
      <c r="M739">
        <v>598.0598885706827</v>
      </c>
      <c r="N739">
        <v>485.4308339666836</v>
      </c>
    </row>
    <row r="740" spans="1:14">
      <c r="A740">
        <v>738</v>
      </c>
      <c r="B740">
        <v>56.29242801823791</v>
      </c>
      <c r="C740">
        <v>1759.174555499295</v>
      </c>
      <c r="D740">
        <v>0.618588178445983</v>
      </c>
      <c r="E740">
        <v>211.5651202378068</v>
      </c>
      <c r="F740">
        <v>14.19998890187734</v>
      </c>
      <c r="G740">
        <v>19007.70087080907</v>
      </c>
      <c r="H740">
        <v>0.2260984215950722</v>
      </c>
      <c r="I740">
        <v>0.1662239465385086</v>
      </c>
      <c r="J740">
        <v>16.85437253315697</v>
      </c>
      <c r="K740">
        <v>2.88665683963427</v>
      </c>
      <c r="L740">
        <v>933.0551285060506</v>
      </c>
      <c r="M740">
        <v>598.059885532376</v>
      </c>
      <c r="N740">
        <v>485.4308195928818</v>
      </c>
    </row>
    <row r="741" spans="1:14">
      <c r="A741">
        <v>739</v>
      </c>
      <c r="B741">
        <v>56.29246293545471</v>
      </c>
      <c r="C741">
        <v>1759.174589941485</v>
      </c>
      <c r="D741">
        <v>0.6185881791479563</v>
      </c>
      <c r="E741">
        <v>211.5651129839466</v>
      </c>
      <c r="F741">
        <v>14.19998862386132</v>
      </c>
      <c r="G741">
        <v>19007.70087080906</v>
      </c>
      <c r="H741">
        <v>0.2260984386005338</v>
      </c>
      <c r="I741">
        <v>0.1662239458448342</v>
      </c>
      <c r="J741">
        <v>16.85437373006047</v>
      </c>
      <c r="K741">
        <v>2.88665683963427</v>
      </c>
      <c r="L741">
        <v>933.0551285060506</v>
      </c>
      <c r="M741">
        <v>598.0598567615567</v>
      </c>
      <c r="N741">
        <v>485.4307734890554</v>
      </c>
    </row>
    <row r="742" spans="1:14">
      <c r="A742">
        <v>740</v>
      </c>
      <c r="B742">
        <v>56.29248090428041</v>
      </c>
      <c r="C742">
        <v>1759.174368169903</v>
      </c>
      <c r="D742">
        <v>0.6185881796899697</v>
      </c>
      <c r="E742">
        <v>211.5650826171025</v>
      </c>
      <c r="F742">
        <v>14.1999904139931</v>
      </c>
      <c r="G742">
        <v>19007.70087080907</v>
      </c>
      <c r="H742">
        <v>0.2260984465078266</v>
      </c>
      <c r="I742">
        <v>0.1662239431042887</v>
      </c>
      <c r="J742">
        <v>16.854374223118</v>
      </c>
      <c r="K742">
        <v>2.88665683963427</v>
      </c>
      <c r="L742">
        <v>933.0551285060506</v>
      </c>
      <c r="M742">
        <v>598.0598463540174</v>
      </c>
      <c r="N742">
        <v>485.4307785825337</v>
      </c>
    </row>
    <row r="743" spans="1:14">
      <c r="A743">
        <v>741</v>
      </c>
      <c r="B743">
        <v>56.29246040280319</v>
      </c>
      <c r="C743">
        <v>1759.174487715582</v>
      </c>
      <c r="D743">
        <v>0.6185881791691347</v>
      </c>
      <c r="E743">
        <v>211.5651024210928</v>
      </c>
      <c r="F743">
        <v>14.19998944902486</v>
      </c>
      <c r="G743">
        <v>19007.70087080907</v>
      </c>
      <c r="H743">
        <v>0.2260984370132569</v>
      </c>
      <c r="I743">
        <v>0.1662239449029111</v>
      </c>
      <c r="J743">
        <v>16.85437359195482</v>
      </c>
      <c r="K743">
        <v>2.88665683963427</v>
      </c>
      <c r="L743">
        <v>933.0551285060506</v>
      </c>
      <c r="M743">
        <v>598.0598606836816</v>
      </c>
      <c r="N743">
        <v>485.4307886607007</v>
      </c>
    </row>
    <row r="744" spans="1:14">
      <c r="A744">
        <v>742</v>
      </c>
      <c r="B744">
        <v>56.29246221152898</v>
      </c>
      <c r="C744">
        <v>1759.175224735636</v>
      </c>
      <c r="D744">
        <v>0.6185881787970398</v>
      </c>
      <c r="E744">
        <v>211.5651837795966</v>
      </c>
      <c r="F744">
        <v>14.19998349982956</v>
      </c>
      <c r="G744">
        <v>19007.70087080906</v>
      </c>
      <c r="H744">
        <v>0.2260984405315693</v>
      </c>
      <c r="I744">
        <v>0.1662239521790103</v>
      </c>
      <c r="J744">
        <v>16.8543740340909</v>
      </c>
      <c r="K744">
        <v>2.88665683963427</v>
      </c>
      <c r="L744">
        <v>933.0551285060506</v>
      </c>
      <c r="M744">
        <v>598.0598456163219</v>
      </c>
      <c r="N744">
        <v>485.4307010419697</v>
      </c>
    </row>
    <row r="745" spans="1:14">
      <c r="A745">
        <v>743</v>
      </c>
      <c r="B745">
        <v>56.29245184467661</v>
      </c>
      <c r="C745">
        <v>1759.175144324163</v>
      </c>
      <c r="D745">
        <v>0.61858817856653</v>
      </c>
      <c r="E745">
        <v>211.5651781319555</v>
      </c>
      <c r="F745">
        <v>14.19998414890739</v>
      </c>
      <c r="G745">
        <v>19007.70087080906</v>
      </c>
      <c r="H745">
        <v>0.2260984352293301</v>
      </c>
      <c r="I745">
        <v>0.166223951686973</v>
      </c>
      <c r="J745">
        <v>16.8543736422882</v>
      </c>
      <c r="K745">
        <v>2.88665683963427</v>
      </c>
      <c r="L745">
        <v>933.0551285060506</v>
      </c>
      <c r="M745">
        <v>598.0598554571172</v>
      </c>
      <c r="N745">
        <v>485.4307228513494</v>
      </c>
    </row>
    <row r="746" spans="1:14">
      <c r="A746">
        <v>744</v>
      </c>
      <c r="B746">
        <v>56.29244672710018</v>
      </c>
      <c r="C746">
        <v>1759.174594295472</v>
      </c>
      <c r="D746">
        <v>0.6185881788466514</v>
      </c>
      <c r="E746">
        <v>211.5651186190291</v>
      </c>
      <c r="F746">
        <v>14.19998858871611</v>
      </c>
      <c r="G746">
        <v>19007.70087080907</v>
      </c>
      <c r="H746">
        <v>0.2260984307694489</v>
      </c>
      <c r="I746">
        <v>0.1662239463705094</v>
      </c>
      <c r="J746">
        <v>16.85437318412174</v>
      </c>
      <c r="K746">
        <v>2.88665683963427</v>
      </c>
      <c r="L746">
        <v>933.0551285060506</v>
      </c>
      <c r="M746">
        <v>598.0598697572804</v>
      </c>
      <c r="N746">
        <v>485.4307916042721</v>
      </c>
    </row>
    <row r="747" spans="1:14">
      <c r="A747">
        <v>745</v>
      </c>
      <c r="B747">
        <v>56.29246211036398</v>
      </c>
      <c r="C747">
        <v>1759.175466359013</v>
      </c>
      <c r="D747">
        <v>0.6185881785094861</v>
      </c>
      <c r="E747">
        <v>211.5652106649657</v>
      </c>
      <c r="F747">
        <v>14.19998154945677</v>
      </c>
      <c r="G747">
        <v>19007.70087080907</v>
      </c>
      <c r="H747">
        <v>0.226098441361067</v>
      </c>
      <c r="I747">
        <v>0.1662239545831032</v>
      </c>
      <c r="J747">
        <v>16.85437415605085</v>
      </c>
      <c r="K747">
        <v>2.88665683963427</v>
      </c>
      <c r="L747">
        <v>933.0551285060506</v>
      </c>
      <c r="M747">
        <v>598.0598412179729</v>
      </c>
      <c r="N747">
        <v>485.4306742559988</v>
      </c>
    </row>
    <row r="748" spans="1:14">
      <c r="A748">
        <v>746</v>
      </c>
      <c r="B748">
        <v>56.29247154978361</v>
      </c>
      <c r="C748">
        <v>1759.175989240017</v>
      </c>
      <c r="D748">
        <v>0.6185881783354864</v>
      </c>
      <c r="E748">
        <v>211.5652658022868</v>
      </c>
      <c r="F748">
        <v>14.19997732878718</v>
      </c>
      <c r="G748">
        <v>19007.70087080907</v>
      </c>
      <c r="H748">
        <v>0.2260984477911593</v>
      </c>
      <c r="I748">
        <v>0.1662239595040359</v>
      </c>
      <c r="J748">
        <v>16.85437474457205</v>
      </c>
      <c r="K748">
        <v>2.88665683963427</v>
      </c>
      <c r="L748">
        <v>933.0551285060506</v>
      </c>
      <c r="M748">
        <v>598.0598239716679</v>
      </c>
      <c r="N748">
        <v>485.4306017172128</v>
      </c>
    </row>
    <row r="749" spans="1:14">
      <c r="A749">
        <v>747</v>
      </c>
      <c r="B749">
        <v>56.29246783265356</v>
      </c>
      <c r="C749">
        <v>1759.175928394257</v>
      </c>
      <c r="D749">
        <v>0.6185881782192083</v>
      </c>
      <c r="E749">
        <v>211.5652602178811</v>
      </c>
      <c r="F749">
        <v>14.19997781993101</v>
      </c>
      <c r="G749">
        <v>19007.70087080906</v>
      </c>
      <c r="H749">
        <v>0.2260984457760489</v>
      </c>
      <c r="I749">
        <v>0.1662239590089644</v>
      </c>
      <c r="J749">
        <v>16.85437458738301</v>
      </c>
      <c r="K749">
        <v>2.88665683963427</v>
      </c>
      <c r="L749">
        <v>933.0551285060506</v>
      </c>
      <c r="M749">
        <v>598.059828090114</v>
      </c>
      <c r="N749">
        <v>485.4306133550825</v>
      </c>
    </row>
    <row r="750" spans="1:14">
      <c r="A750">
        <v>748</v>
      </c>
      <c r="B750">
        <v>56.29247858305123</v>
      </c>
      <c r="C750">
        <v>1759.175651604525</v>
      </c>
      <c r="D750">
        <v>0.6185881788858111</v>
      </c>
      <c r="E750">
        <v>211.5652260371049</v>
      </c>
      <c r="F750">
        <v>14.19998005416388</v>
      </c>
      <c r="G750">
        <v>19007.70087080907</v>
      </c>
      <c r="H750">
        <v>0.2260984499783231</v>
      </c>
      <c r="I750">
        <v>0.1662239559383853</v>
      </c>
      <c r="J750">
        <v>16.8543748074307</v>
      </c>
      <c r="K750">
        <v>2.88665683963427</v>
      </c>
      <c r="L750">
        <v>933.0551285060506</v>
      </c>
      <c r="M750">
        <v>598.0598245420414</v>
      </c>
      <c r="N750">
        <v>485.4306317799003</v>
      </c>
    </row>
    <row r="751" spans="1:14">
      <c r="A751">
        <v>749</v>
      </c>
      <c r="B751">
        <v>56.29246762652675</v>
      </c>
      <c r="C751">
        <v>1759.175944631005</v>
      </c>
      <c r="D751">
        <v>0.6185881782161384</v>
      </c>
      <c r="E751">
        <v>211.5652620840127</v>
      </c>
      <c r="F751">
        <v>14.19997768886882</v>
      </c>
      <c r="G751">
        <v>19007.70087080907</v>
      </c>
      <c r="H751">
        <v>0.2260984457413023</v>
      </c>
      <c r="I751">
        <v>0.1662239591757766</v>
      </c>
      <c r="J751">
        <v>16.8543745894626</v>
      </c>
      <c r="K751">
        <v>2.88665683963427</v>
      </c>
      <c r="L751">
        <v>933.0551285060506</v>
      </c>
      <c r="M751">
        <v>598.0598279457156</v>
      </c>
      <c r="N751">
        <v>485.4306122733955</v>
      </c>
    </row>
    <row r="752" spans="1:14">
      <c r="A752">
        <v>750</v>
      </c>
      <c r="B752">
        <v>56.29248973056195</v>
      </c>
      <c r="C752">
        <v>1759.176823367743</v>
      </c>
      <c r="D752">
        <v>0.6185881783473786</v>
      </c>
      <c r="E752">
        <v>211.565352764776</v>
      </c>
      <c r="F752">
        <v>14.19997059575464</v>
      </c>
      <c r="G752">
        <v>19007.70087080907</v>
      </c>
      <c r="H752">
        <v>0.226098459565127</v>
      </c>
      <c r="I752">
        <v>0.1662239672613359</v>
      </c>
      <c r="J752">
        <v>16.85437578967716</v>
      </c>
      <c r="K752">
        <v>2.88665683963427</v>
      </c>
      <c r="L752">
        <v>933.0551285060506</v>
      </c>
      <c r="M752">
        <v>598.0597939320714</v>
      </c>
      <c r="N752">
        <v>485.4304824204739</v>
      </c>
    </row>
    <row r="753" spans="1:14">
      <c r="A753">
        <v>751</v>
      </c>
      <c r="B753">
        <v>56.29249765146695</v>
      </c>
      <c r="C753">
        <v>1759.176785348535</v>
      </c>
      <c r="D753">
        <v>0.6185881783278814</v>
      </c>
      <c r="E753">
        <v>211.5653460171056</v>
      </c>
      <c r="F753">
        <v>14.19997090264342</v>
      </c>
      <c r="G753">
        <v>19007.70087080906</v>
      </c>
      <c r="H753">
        <v>0.2260984632696343</v>
      </c>
      <c r="I753">
        <v>0.1662239666461688</v>
      </c>
      <c r="J753">
        <v>16.85437603781786</v>
      </c>
      <c r="K753">
        <v>2.88665683963427</v>
      </c>
      <c r="L753">
        <v>933.0551285060506</v>
      </c>
      <c r="M753">
        <v>598.0597882346586</v>
      </c>
      <c r="N753">
        <v>485.4304784216833</v>
      </c>
    </row>
    <row r="754" spans="1:14">
      <c r="A754">
        <v>752</v>
      </c>
      <c r="B754">
        <v>56.29249745496203</v>
      </c>
      <c r="C754">
        <v>1759.176905432931</v>
      </c>
      <c r="D754">
        <v>0.6185881784426065</v>
      </c>
      <c r="E754">
        <v>211.5653594307911</v>
      </c>
      <c r="F754">
        <v>14.19996993332935</v>
      </c>
      <c r="G754">
        <v>19007.70087080907</v>
      </c>
      <c r="H754">
        <v>0.2260984636023076</v>
      </c>
      <c r="I754">
        <v>0.1662239678471962</v>
      </c>
      <c r="J754">
        <v>16.85437609344898</v>
      </c>
      <c r="K754">
        <v>2.88665683963427</v>
      </c>
      <c r="L754">
        <v>933.0551285060506</v>
      </c>
      <c r="M754">
        <v>598.0597861797113</v>
      </c>
      <c r="N754">
        <v>485.4304642403379</v>
      </c>
    </row>
    <row r="755" spans="1:14">
      <c r="A755">
        <v>753</v>
      </c>
      <c r="B755">
        <v>56.29249397551733</v>
      </c>
      <c r="C755">
        <v>1759.176847881208</v>
      </c>
      <c r="D755">
        <v>0.6185881783217572</v>
      </c>
      <c r="E755">
        <v>211.5653541321836</v>
      </c>
      <c r="F755">
        <v>14.19997039788341</v>
      </c>
      <c r="G755">
        <v>19007.70087080906</v>
      </c>
      <c r="H755">
        <v>0.2260984617216478</v>
      </c>
      <c r="I755">
        <v>0.1662239673768665</v>
      </c>
      <c r="J755">
        <v>16.85437594671948</v>
      </c>
      <c r="K755">
        <v>2.88665683963427</v>
      </c>
      <c r="L755">
        <v>933.0551285060506</v>
      </c>
      <c r="M755">
        <v>598.0597900335508</v>
      </c>
      <c r="N755">
        <v>485.4304758857364</v>
      </c>
    </row>
    <row r="756" spans="1:14">
      <c r="A756">
        <v>754</v>
      </c>
      <c r="B756">
        <v>56.29252700432594</v>
      </c>
      <c r="C756">
        <v>1759.177034461545</v>
      </c>
      <c r="D756">
        <v>0.6185881791050626</v>
      </c>
      <c r="E756">
        <v>211.5653643961562</v>
      </c>
      <c r="F756">
        <v>14.19996889181824</v>
      </c>
      <c r="G756">
        <v>19007.70087080906</v>
      </c>
      <c r="H756">
        <v>0.2260984783508065</v>
      </c>
      <c r="I756">
        <v>0.1662239682539813</v>
      </c>
      <c r="J756">
        <v>16.85437715828102</v>
      </c>
      <c r="K756">
        <v>2.88665683963427</v>
      </c>
      <c r="L756">
        <v>933.0551285060506</v>
      </c>
      <c r="M756">
        <v>598.0597599885651</v>
      </c>
      <c r="N756">
        <v>485.4304134372398</v>
      </c>
    </row>
    <row r="757" spans="1:14">
      <c r="A757">
        <v>755</v>
      </c>
      <c r="B757">
        <v>56.2925420780146</v>
      </c>
      <c r="C757">
        <v>1759.176965747087</v>
      </c>
      <c r="D757">
        <v>0.6185881794892296</v>
      </c>
      <c r="E757">
        <v>211.5653519765576</v>
      </c>
      <c r="F757">
        <v>14.19996944647714</v>
      </c>
      <c r="G757">
        <v>19007.70087080907</v>
      </c>
      <c r="H757">
        <v>0.2260984853865679</v>
      </c>
      <c r="I757">
        <v>0.1662239671240734</v>
      </c>
      <c r="J757">
        <v>16.85437763138687</v>
      </c>
      <c r="K757">
        <v>2.88665683963427</v>
      </c>
      <c r="L757">
        <v>933.0551285060506</v>
      </c>
      <c r="M757">
        <v>598.059749120565</v>
      </c>
      <c r="N757">
        <v>485.43040271789</v>
      </c>
    </row>
    <row r="758" spans="1:14">
      <c r="A758">
        <v>756</v>
      </c>
      <c r="B758">
        <v>56.29253941259534</v>
      </c>
      <c r="C758">
        <v>1759.176799423787</v>
      </c>
      <c r="D758">
        <v>0.6185881796915816</v>
      </c>
      <c r="E758">
        <v>211.5653343466048</v>
      </c>
      <c r="F758">
        <v>14.19997078902882</v>
      </c>
      <c r="G758">
        <v>19007.70087080907</v>
      </c>
      <c r="H758">
        <v>0.2260984834796187</v>
      </c>
      <c r="I758">
        <v>0.1662239655522149</v>
      </c>
      <c r="J758">
        <v>16.85437745409701</v>
      </c>
      <c r="K758">
        <v>2.88665683963427</v>
      </c>
      <c r="L758">
        <v>933.0551285060506</v>
      </c>
      <c r="M758">
        <v>598.0597543734116</v>
      </c>
      <c r="N758">
        <v>485.430423263521</v>
      </c>
    </row>
    <row r="759" spans="1:14">
      <c r="A759">
        <v>757</v>
      </c>
      <c r="B759">
        <v>56.29253277247735</v>
      </c>
      <c r="C759">
        <v>1759.177054611812</v>
      </c>
      <c r="D759">
        <v>0.6185881792275304</v>
      </c>
      <c r="E759">
        <v>211.5653648133</v>
      </c>
      <c r="F759">
        <v>14.19996872916652</v>
      </c>
      <c r="G759">
        <v>19007.70087080906</v>
      </c>
      <c r="H759">
        <v>0.2260984811995692</v>
      </c>
      <c r="I759">
        <v>0.1662239682847735</v>
      </c>
      <c r="J759">
        <v>16.85437736269027</v>
      </c>
      <c r="K759">
        <v>2.88665683963427</v>
      </c>
      <c r="L759">
        <v>933.0551285060506</v>
      </c>
      <c r="M759">
        <v>598.0597549882821</v>
      </c>
      <c r="N759">
        <v>485.4304031733927</v>
      </c>
    </row>
    <row r="760" spans="1:14">
      <c r="A760">
        <v>758</v>
      </c>
      <c r="B760">
        <v>56.29256808488334</v>
      </c>
      <c r="C760">
        <v>1759.177090332176</v>
      </c>
      <c r="D760">
        <v>0.618588180146477</v>
      </c>
      <c r="E760">
        <v>211.5653575657995</v>
      </c>
      <c r="F760">
        <v>14.19996844083394</v>
      </c>
      <c r="G760">
        <v>19007.70087080906</v>
      </c>
      <c r="H760">
        <v>0.226098498416497</v>
      </c>
      <c r="I760">
        <v>0.1662239675907353</v>
      </c>
      <c r="J760">
        <v>16.85437857486522</v>
      </c>
      <c r="K760">
        <v>2.88665683963427</v>
      </c>
      <c r="L760">
        <v>933.0551285060506</v>
      </c>
      <c r="M760">
        <v>598.0597258495596</v>
      </c>
      <c r="N760">
        <v>485.4303573092495</v>
      </c>
    </row>
    <row r="761" spans="1:14">
      <c r="A761">
        <v>759</v>
      </c>
      <c r="B761">
        <v>56.29256716458728</v>
      </c>
      <c r="C761">
        <v>1759.177402932885</v>
      </c>
      <c r="D761">
        <v>0.6185881799588474</v>
      </c>
      <c r="E761">
        <v>211.5653926076957</v>
      </c>
      <c r="F761">
        <v>14.19996591754085</v>
      </c>
      <c r="G761">
        <v>19007.70087080906</v>
      </c>
      <c r="H761">
        <v>0.2260984990947764</v>
      </c>
      <c r="I761">
        <v>0.1662239707266931</v>
      </c>
      <c r="J761">
        <v>16.85437870553733</v>
      </c>
      <c r="K761">
        <v>2.88665683963427</v>
      </c>
      <c r="L761">
        <v>933.0551285060506</v>
      </c>
      <c r="M761">
        <v>598.0597208155465</v>
      </c>
      <c r="N761">
        <v>485.430322314199</v>
      </c>
    </row>
    <row r="762" spans="1:14">
      <c r="A762">
        <v>760</v>
      </c>
      <c r="B762">
        <v>56.29257652741614</v>
      </c>
      <c r="C762">
        <v>1759.177048221723</v>
      </c>
      <c r="D762">
        <v>0.6185881803769643</v>
      </c>
      <c r="E762">
        <v>211.5653502080029</v>
      </c>
      <c r="F762">
        <v>14.19996878074692</v>
      </c>
      <c r="G762">
        <v>19007.70087080906</v>
      </c>
      <c r="H762">
        <v>0.2260985023422953</v>
      </c>
      <c r="I762">
        <v>0.166223966922104</v>
      </c>
      <c r="J762">
        <v>16.85437883800568</v>
      </c>
      <c r="K762">
        <v>2.88665683963427</v>
      </c>
      <c r="L762">
        <v>933.0551285060506</v>
      </c>
      <c r="M762">
        <v>598.0597198323472</v>
      </c>
      <c r="N762">
        <v>485.4303516179348</v>
      </c>
    </row>
    <row r="763" spans="1:14">
      <c r="A763">
        <v>761</v>
      </c>
      <c r="B763">
        <v>56.29257189589798</v>
      </c>
      <c r="C763">
        <v>1759.177552378992</v>
      </c>
      <c r="D763">
        <v>0.6185881797824607</v>
      </c>
      <c r="E763">
        <v>211.5654077157416</v>
      </c>
      <c r="F763">
        <v>14.19996471122166</v>
      </c>
      <c r="G763">
        <v>19007.70087080907</v>
      </c>
      <c r="H763">
        <v>0.2260985019244607</v>
      </c>
      <c r="I763">
        <v>0.1662239720712294</v>
      </c>
      <c r="J763">
        <v>16.85437894266522</v>
      </c>
      <c r="K763">
        <v>2.88665683963427</v>
      </c>
      <c r="L763">
        <v>933.0551285060506</v>
      </c>
      <c r="M763">
        <v>598.0597142345874</v>
      </c>
      <c r="N763">
        <v>485.4303000453568</v>
      </c>
    </row>
    <row r="764" spans="1:14">
      <c r="A764">
        <v>762</v>
      </c>
      <c r="B764">
        <v>56.29257452898131</v>
      </c>
      <c r="C764">
        <v>1759.177054467809</v>
      </c>
      <c r="D764">
        <v>0.6185881802737493</v>
      </c>
      <c r="E764">
        <v>211.5653515229105</v>
      </c>
      <c r="F764">
        <v>14.1999687303289</v>
      </c>
      <c r="G764">
        <v>19007.70087080907</v>
      </c>
      <c r="H764">
        <v>0.2260985014199883</v>
      </c>
      <c r="I764">
        <v>0.1662239670406968</v>
      </c>
      <c r="J764">
        <v>16.85437877479612</v>
      </c>
      <c r="K764">
        <v>2.88665683963427</v>
      </c>
      <c r="L764">
        <v>933.0551285060506</v>
      </c>
      <c r="M764">
        <v>598.0597212932888</v>
      </c>
      <c r="N764">
        <v>485.4303549458243</v>
      </c>
    </row>
    <row r="765" spans="1:14">
      <c r="A765">
        <v>763</v>
      </c>
      <c r="B765">
        <v>56.29257098374708</v>
      </c>
      <c r="C765">
        <v>1759.177222577743</v>
      </c>
      <c r="D765">
        <v>0.6185881799978667</v>
      </c>
      <c r="E765">
        <v>211.5653713358947</v>
      </c>
      <c r="F765">
        <v>14.19996737335602</v>
      </c>
      <c r="G765">
        <v>19007.70087080908</v>
      </c>
      <c r="H765">
        <v>0.2260985003100378</v>
      </c>
      <c r="I765">
        <v>0.1662239688173304</v>
      </c>
      <c r="J765">
        <v>16.85437874203274</v>
      </c>
      <c r="K765">
        <v>2.88665683963427</v>
      </c>
      <c r="L765">
        <v>933.0551285060506</v>
      </c>
      <c r="M765">
        <v>598.0597210442209</v>
      </c>
      <c r="N765">
        <v>485.4303400317297</v>
      </c>
    </row>
    <row r="766" spans="1:14">
      <c r="A766">
        <v>764</v>
      </c>
      <c r="B766">
        <v>56.29258736767454</v>
      </c>
      <c r="C766">
        <v>1759.176866658981</v>
      </c>
      <c r="D766">
        <v>0.6185881806826971</v>
      </c>
      <c r="E766">
        <v>211.5653265701852</v>
      </c>
      <c r="F766">
        <v>14.19997024631034</v>
      </c>
      <c r="G766">
        <v>19007.70087080907</v>
      </c>
      <c r="H766">
        <v>0.2260985069527894</v>
      </c>
      <c r="I766">
        <v>0.1662239647921036</v>
      </c>
      <c r="J766">
        <v>16.85437911094365</v>
      </c>
      <c r="K766">
        <v>2.88665683963427</v>
      </c>
      <c r="L766">
        <v>933.0551285060506</v>
      </c>
      <c r="M766">
        <v>598.0597144176878</v>
      </c>
      <c r="N766">
        <v>485.4303610221114</v>
      </c>
    </row>
    <row r="767" spans="1:14">
      <c r="A767">
        <v>765</v>
      </c>
      <c r="B767">
        <v>56.29259444020948</v>
      </c>
      <c r="C767">
        <v>1759.177247147007</v>
      </c>
      <c r="D767">
        <v>0.6185881806390172</v>
      </c>
      <c r="E767">
        <v>211.5653666238983</v>
      </c>
      <c r="F767">
        <v>14.19996717503446</v>
      </c>
      <c r="G767">
        <v>19007.70087080906</v>
      </c>
      <c r="H767">
        <v>0.2260985117360455</v>
      </c>
      <c r="I767">
        <v>0.1662239683664233</v>
      </c>
      <c r="J767">
        <v>16.85437954662806</v>
      </c>
      <c r="K767">
        <v>2.88665683963427</v>
      </c>
      <c r="L767">
        <v>933.0551285060506</v>
      </c>
      <c r="M767">
        <v>598.0597016944158</v>
      </c>
      <c r="N767">
        <v>485.4303083323202</v>
      </c>
    </row>
    <row r="768" spans="1:14">
      <c r="A768">
        <v>766</v>
      </c>
      <c r="B768">
        <v>56.29258386987757</v>
      </c>
      <c r="C768">
        <v>1759.176401650172</v>
      </c>
      <c r="D768">
        <v>0.6185881808060608</v>
      </c>
      <c r="E768">
        <v>211.5652759765699</v>
      </c>
      <c r="F768">
        <v>14.19997399983458</v>
      </c>
      <c r="G768">
        <v>19007.70087080906</v>
      </c>
      <c r="H768">
        <v>0.2260985036092427</v>
      </c>
      <c r="I768">
        <v>0.1662239602692167</v>
      </c>
      <c r="J768">
        <v>16.85437875332401</v>
      </c>
      <c r="K768">
        <v>2.88665683963427</v>
      </c>
      <c r="L768">
        <v>933.0551285060506</v>
      </c>
      <c r="M768">
        <v>598.0597257983309</v>
      </c>
      <c r="N768">
        <v>485.4304204253581</v>
      </c>
    </row>
    <row r="769" spans="1:14">
      <c r="A769">
        <v>767</v>
      </c>
      <c r="B769">
        <v>56.29259617812576</v>
      </c>
      <c r="C769">
        <v>1759.176857611032</v>
      </c>
      <c r="D769">
        <v>0.6185881806928842</v>
      </c>
      <c r="E769">
        <v>211.5653227605058</v>
      </c>
      <c r="F769">
        <v>14.19997031934485</v>
      </c>
      <c r="G769">
        <v>19007.70087080906</v>
      </c>
      <c r="H769">
        <v>0.2260985111917785</v>
      </c>
      <c r="I769">
        <v>0.1662239644386855</v>
      </c>
      <c r="J769">
        <v>16.85437940419013</v>
      </c>
      <c r="K769">
        <v>2.88665683963427</v>
      </c>
      <c r="L769">
        <v>933.0551285060506</v>
      </c>
      <c r="M769">
        <v>598.0597074676741</v>
      </c>
      <c r="N769">
        <v>485.4303525899334</v>
      </c>
    </row>
    <row r="770" spans="1:14">
      <c r="A770">
        <v>768</v>
      </c>
      <c r="B770">
        <v>56.29260481947043</v>
      </c>
      <c r="C770">
        <v>1759.17667197315</v>
      </c>
      <c r="D770">
        <v>0.6185881808245191</v>
      </c>
      <c r="E770">
        <v>211.5652993776671</v>
      </c>
      <c r="F770">
        <v>14.19997181780288</v>
      </c>
      <c r="G770">
        <v>19007.70087080906</v>
      </c>
      <c r="H770">
        <v>0.2260985147089682</v>
      </c>
      <c r="I770">
        <v>0.1662239623349542</v>
      </c>
      <c r="J770">
        <v>16.85437959997357</v>
      </c>
      <c r="K770">
        <v>2.88665683963427</v>
      </c>
      <c r="L770">
        <v>933.0551285060506</v>
      </c>
      <c r="M770">
        <v>598.0597039252419</v>
      </c>
      <c r="N770">
        <v>485.430364273839</v>
      </c>
    </row>
    <row r="771" spans="1:14">
      <c r="A771">
        <v>769</v>
      </c>
      <c r="B771">
        <v>56.29260599165471</v>
      </c>
      <c r="C771">
        <v>1759.176682918056</v>
      </c>
      <c r="D771">
        <v>0.6185881807512668</v>
      </c>
      <c r="E771">
        <v>211.5653002151329</v>
      </c>
      <c r="F771">
        <v>14.19997172945624</v>
      </c>
      <c r="G771">
        <v>19007.70087080907</v>
      </c>
      <c r="H771">
        <v>0.2260985153262764</v>
      </c>
      <c r="I771">
        <v>0.1662239624073563</v>
      </c>
      <c r="J771">
        <v>16.85437964594626</v>
      </c>
      <c r="K771">
        <v>2.88665683963427</v>
      </c>
      <c r="L771">
        <v>933.0551285060506</v>
      </c>
      <c r="M771">
        <v>598.0597027609664</v>
      </c>
      <c r="N771">
        <v>485.4303626399367</v>
      </c>
    </row>
    <row r="772" spans="1:14">
      <c r="A772">
        <v>770</v>
      </c>
      <c r="B772">
        <v>56.29261746949138</v>
      </c>
      <c r="C772">
        <v>1759.176159013945</v>
      </c>
      <c r="D772">
        <v>0.618588181554479</v>
      </c>
      <c r="E772">
        <v>211.5652383405173</v>
      </c>
      <c r="F772">
        <v>14.19997595838097</v>
      </c>
      <c r="G772">
        <v>19007.70087080905</v>
      </c>
      <c r="H772">
        <v>0.2260985189812004</v>
      </c>
      <c r="I772">
        <v>0.1662239568590925</v>
      </c>
      <c r="J772">
        <v>16.85437976183301</v>
      </c>
      <c r="K772">
        <v>2.88665683963427</v>
      </c>
      <c r="L772">
        <v>933.0551285060506</v>
      </c>
      <c r="M772">
        <v>598.0597032101585</v>
      </c>
      <c r="N772">
        <v>485.4304078698578</v>
      </c>
    </row>
    <row r="773" spans="1:14">
      <c r="A773">
        <v>771</v>
      </c>
      <c r="B773">
        <v>56.29261788072225</v>
      </c>
      <c r="C773">
        <v>1759.176750103288</v>
      </c>
      <c r="D773">
        <v>0.6185881811086859</v>
      </c>
      <c r="E773">
        <v>211.5653039185316</v>
      </c>
      <c r="F773">
        <v>14.19997118714098</v>
      </c>
      <c r="G773">
        <v>19007.70087080907</v>
      </c>
      <c r="H773">
        <v>0.2260985213025488</v>
      </c>
      <c r="I773">
        <v>0.1662239627247298</v>
      </c>
      <c r="J773">
        <v>16.85438008150055</v>
      </c>
      <c r="K773">
        <v>2.88665683963427</v>
      </c>
      <c r="L773">
        <v>933.0551285060506</v>
      </c>
      <c r="M773">
        <v>598.0596919606066</v>
      </c>
      <c r="N773">
        <v>485.4303392859544</v>
      </c>
    </row>
    <row r="774" spans="1:14">
      <c r="A774">
        <v>772</v>
      </c>
      <c r="B774">
        <v>56.29260332262715</v>
      </c>
      <c r="C774">
        <v>1759.176416043578</v>
      </c>
      <c r="D774">
        <v>0.6185881810828175</v>
      </c>
      <c r="E774">
        <v>211.5652714101054</v>
      </c>
      <c r="F774">
        <v>14.19997388365181</v>
      </c>
      <c r="G774">
        <v>19007.70087080907</v>
      </c>
      <c r="H774">
        <v>0.2260985130540176</v>
      </c>
      <c r="I774">
        <v>0.166223959836179</v>
      </c>
      <c r="J774">
        <v>16.85437941628307</v>
      </c>
      <c r="K774">
        <v>2.88665683963427</v>
      </c>
      <c r="L774">
        <v>933.0551285060506</v>
      </c>
      <c r="M774">
        <v>598.059709877817</v>
      </c>
      <c r="N774">
        <v>485.4303944463805</v>
      </c>
    </row>
    <row r="775" spans="1:14">
      <c r="A775">
        <v>773</v>
      </c>
      <c r="B775">
        <v>56.2926194162597</v>
      </c>
      <c r="C775">
        <v>1759.176617623039</v>
      </c>
      <c r="D775">
        <v>0.6185881811877444</v>
      </c>
      <c r="E775">
        <v>211.5652887066581</v>
      </c>
      <c r="F775">
        <v>14.19997225651383</v>
      </c>
      <c r="G775">
        <v>19007.70087080907</v>
      </c>
      <c r="H775">
        <v>0.2260985215651004</v>
      </c>
      <c r="I775">
        <v>0.1662239613621161</v>
      </c>
      <c r="J775">
        <v>16.85438006437593</v>
      </c>
      <c r="K775">
        <v>2.88665683963427</v>
      </c>
      <c r="L775">
        <v>933.0551285060506</v>
      </c>
      <c r="M775">
        <v>598.0596931771976</v>
      </c>
      <c r="N775">
        <v>485.4303524316755</v>
      </c>
    </row>
    <row r="776" spans="1:14">
      <c r="A776">
        <v>774</v>
      </c>
      <c r="B776">
        <v>56.29262255118247</v>
      </c>
      <c r="C776">
        <v>1759.176551694557</v>
      </c>
      <c r="D776">
        <v>0.6185881813497622</v>
      </c>
      <c r="E776">
        <v>211.5652803837397</v>
      </c>
      <c r="F776">
        <v>14.19997278868475</v>
      </c>
      <c r="G776">
        <v>19007.70087080907</v>
      </c>
      <c r="H776">
        <v>0.226098522842352</v>
      </c>
      <c r="I776">
        <v>0.1662239606138241</v>
      </c>
      <c r="J776">
        <v>16.85438013612371</v>
      </c>
      <c r="K776">
        <v>2.88665683963427</v>
      </c>
      <c r="L776">
        <v>933.0551285060506</v>
      </c>
      <c r="M776">
        <v>598.0596918715306</v>
      </c>
      <c r="N776">
        <v>485.4303560620282</v>
      </c>
    </row>
    <row r="777" spans="1:14">
      <c r="A777">
        <v>775</v>
      </c>
      <c r="B777">
        <v>56.29260310352441</v>
      </c>
      <c r="C777">
        <v>1759.176547134393</v>
      </c>
      <c r="D777">
        <v>0.6185881807879927</v>
      </c>
      <c r="E777">
        <v>211.5652860510062</v>
      </c>
      <c r="F777">
        <v>14.19997282549414</v>
      </c>
      <c r="G777">
        <v>19007.70087080905</v>
      </c>
      <c r="H777">
        <v>0.2260985134211617</v>
      </c>
      <c r="I777">
        <v>0.1662239611454062</v>
      </c>
      <c r="J777">
        <v>16.8543794766267</v>
      </c>
      <c r="K777">
        <v>2.88665683963427</v>
      </c>
      <c r="L777">
        <v>933.0551285060506</v>
      </c>
      <c r="M777">
        <v>598.0597076298997</v>
      </c>
      <c r="N777">
        <v>485.4303801077114</v>
      </c>
    </row>
    <row r="778" spans="1:14">
      <c r="A778">
        <v>776</v>
      </c>
      <c r="B778">
        <v>56.29264555542171</v>
      </c>
      <c r="C778">
        <v>1759.1764100081</v>
      </c>
      <c r="D778">
        <v>0.6185881819370873</v>
      </c>
      <c r="E778">
        <v>211.565257333173</v>
      </c>
      <c r="F778">
        <v>14.19997393236984</v>
      </c>
      <c r="G778">
        <v>19007.70087080906</v>
      </c>
      <c r="H778">
        <v>0.2260985334532936</v>
      </c>
      <c r="I778">
        <v>0.1662239585225345</v>
      </c>
      <c r="J778">
        <v>16.85438083965612</v>
      </c>
      <c r="K778">
        <v>2.88665683963427</v>
      </c>
      <c r="L778">
        <v>933.0551285060506</v>
      </c>
      <c r="M778">
        <v>598.0596759567341</v>
      </c>
      <c r="N778">
        <v>485.4303444943595</v>
      </c>
    </row>
    <row r="779" spans="1:14">
      <c r="A779">
        <v>777</v>
      </c>
      <c r="B779">
        <v>56.29262937900329</v>
      </c>
      <c r="C779">
        <v>1759.177007129759</v>
      </c>
      <c r="D779">
        <v>0.6185881812909888</v>
      </c>
      <c r="E779">
        <v>211.5653288429414</v>
      </c>
      <c r="F779">
        <v>14.19996911243874</v>
      </c>
      <c r="G779">
        <v>19007.70087080907</v>
      </c>
      <c r="H779">
        <v>0.2260985277821258</v>
      </c>
      <c r="I779">
        <v>0.1662239649401298</v>
      </c>
      <c r="J779">
        <v>16.85438060236926</v>
      </c>
      <c r="K779">
        <v>2.88665683963427</v>
      </c>
      <c r="L779">
        <v>933.0551285060506</v>
      </c>
      <c r="M779">
        <v>598.0596779518121</v>
      </c>
      <c r="N779">
        <v>485.4302952528762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21.75424324905893</v>
      </c>
    </row>
    <row r="2" spans="1:6">
      <c r="B2" t="s">
        <v>35</v>
      </c>
      <c r="C2">
        <v>15.35319318910462</v>
      </c>
    </row>
    <row r="3" spans="1:6">
      <c r="B3" t="s">
        <v>36</v>
      </c>
      <c r="C3">
        <v>8.917864912510064</v>
      </c>
    </row>
    <row r="4" spans="1:6">
      <c r="B4" t="s">
        <v>37</v>
      </c>
      <c r="C4">
        <v>10.46496472496014</v>
      </c>
    </row>
    <row r="5" spans="1:6">
      <c r="B5" t="s">
        <v>38</v>
      </c>
      <c r="C5">
        <v>1432.838930402409</v>
      </c>
    </row>
    <row r="6" spans="1:6">
      <c r="B6" t="s">
        <v>39</v>
      </c>
      <c r="C6">
        <v>886.963910658388</v>
      </c>
    </row>
    <row r="7" spans="1:6">
      <c r="B7" t="s">
        <v>40</v>
      </c>
      <c r="C7">
        <v>0.6190255525855139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7.825969217888002</v>
      </c>
      <c r="E9">
        <v>8.917864912510064</v>
      </c>
      <c r="F9">
        <v>1.77635683940025e-15</v>
      </c>
    </row>
    <row r="10" spans="1:6">
      <c r="B10" t="s">
        <v>43</v>
      </c>
      <c r="C10">
        <v>0</v>
      </c>
      <c r="D10">
        <v>7.886083798750259</v>
      </c>
      <c r="E10">
        <v>8.731396161259321</v>
      </c>
      <c r="F10">
        <v>0.2560754342568913</v>
      </c>
    </row>
    <row r="11" spans="1:6">
      <c r="B11" t="s">
        <v>44</v>
      </c>
      <c r="C11">
        <v>0</v>
      </c>
      <c r="D11">
        <v>0.06011458086225636</v>
      </c>
      <c r="E11">
        <v>7.639500466637259</v>
      </c>
      <c r="F11">
        <v>9.173940346766953</v>
      </c>
    </row>
    <row r="12" spans="1:6">
      <c r="B12" t="s">
        <v>45</v>
      </c>
      <c r="C12">
        <v>0</v>
      </c>
      <c r="D12">
        <v>0.877560861783145</v>
      </c>
      <c r="E12">
        <v>1</v>
      </c>
      <c r="F12">
        <v>1.991908216627458e-16</v>
      </c>
    </row>
    <row r="15" spans="1:6">
      <c r="A15" t="s">
        <v>51</v>
      </c>
      <c r="B15" t="s">
        <v>52</v>
      </c>
      <c r="C15">
        <v>21.7063651745966</v>
      </c>
    </row>
    <row r="16" spans="1:6">
      <c r="B16" t="s">
        <v>53</v>
      </c>
      <c r="C16">
        <v>15.3463943955974</v>
      </c>
    </row>
    <row r="17" spans="1:6">
      <c r="B17" t="s">
        <v>54</v>
      </c>
      <c r="C17">
        <v>8.969540514307822</v>
      </c>
    </row>
    <row r="18" spans="1:6">
      <c r="B18" t="s">
        <v>55</v>
      </c>
      <c r="C18">
        <v>10.44655879604796</v>
      </c>
    </row>
    <row r="19" spans="1:6">
      <c r="B19" t="s">
        <v>56</v>
      </c>
      <c r="C19">
        <v>1437.969928534781</v>
      </c>
    </row>
    <row r="20" spans="1:6">
      <c r="B20" t="s">
        <v>57</v>
      </c>
      <c r="C20">
        <v>889.0097040301242</v>
      </c>
    </row>
    <row r="21" spans="1:6">
      <c r="B21" t="s">
        <v>58</v>
      </c>
      <c r="C21">
        <v>0.6182394265615698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7.850800363271777</v>
      </c>
      <c r="E23">
        <v>8.969540514307822</v>
      </c>
      <c r="F23">
        <v>0</v>
      </c>
    </row>
    <row r="24" spans="1:6">
      <c r="B24" t="s">
        <v>43</v>
      </c>
      <c r="C24">
        <v>0</v>
      </c>
      <c r="D24">
        <v>7.907254191886677</v>
      </c>
      <c r="E24">
        <v>8.794289842147059</v>
      </c>
      <c r="F24">
        <v>0.2406376011580846</v>
      </c>
    </row>
    <row r="25" spans="1:6">
      <c r="B25" t="s">
        <v>44</v>
      </c>
      <c r="C25">
        <v>0</v>
      </c>
      <c r="D25">
        <v>0.05645382861490095</v>
      </c>
      <c r="E25">
        <v>7.675549691111014</v>
      </c>
      <c r="F25">
        <v>9.210178115465906</v>
      </c>
    </row>
    <row r="26" spans="1:6">
      <c r="B26" t="s">
        <v>45</v>
      </c>
      <c r="C26">
        <v>0</v>
      </c>
      <c r="D26">
        <v>0.8752734157060242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21.65393077866969</v>
      </c>
    </row>
    <row r="30" spans="1:6">
      <c r="B30" t="s">
        <v>65</v>
      </c>
      <c r="C30">
        <v>15.33990543426063</v>
      </c>
    </row>
    <row r="31" spans="1:6">
      <c r="B31" t="s">
        <v>66</v>
      </c>
      <c r="C31">
        <v>9.016167667344201</v>
      </c>
    </row>
    <row r="32" spans="1:6">
      <c r="B32" t="s">
        <v>67</v>
      </c>
      <c r="C32">
        <v>10.42573219106663</v>
      </c>
    </row>
    <row r="33" spans="1:6">
      <c r="B33" t="s">
        <v>68</v>
      </c>
      <c r="C33">
        <v>1441.953403975056</v>
      </c>
    </row>
    <row r="34" spans="1:6">
      <c r="B34" t="s">
        <v>69</v>
      </c>
      <c r="C34">
        <v>890.59643452962</v>
      </c>
    </row>
    <row r="35" spans="1:6">
      <c r="B35" t="s">
        <v>70</v>
      </c>
      <c r="C35">
        <v>0.6176319096542915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7.875677083060856</v>
      </c>
      <c r="E37">
        <v>9.016167667344201</v>
      </c>
      <c r="F37">
        <v>0</v>
      </c>
    </row>
    <row r="38" spans="1:6">
      <c r="B38" t="s">
        <v>43</v>
      </c>
      <c r="C38">
        <v>0</v>
      </c>
      <c r="D38">
        <v>7.929318891019847</v>
      </c>
      <c r="E38">
        <v>8.849530968384355</v>
      </c>
      <c r="F38">
        <v>0.2287664693900616</v>
      </c>
    </row>
    <row r="39" spans="1:6">
      <c r="B39" t="s">
        <v>44</v>
      </c>
      <c r="C39">
        <v>0</v>
      </c>
      <c r="D39">
        <v>0.05364180795899064</v>
      </c>
      <c r="E39">
        <v>7.709040384101011</v>
      </c>
      <c r="F39">
        <v>9.244934136734262</v>
      </c>
    </row>
    <row r="40" spans="1:6">
      <c r="B40" t="s">
        <v>45</v>
      </c>
      <c r="C40">
        <v>0</v>
      </c>
      <c r="D40">
        <v>0.8735060586313068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21.63301491318765</v>
      </c>
    </row>
    <row r="44" spans="1:6">
      <c r="B44" t="s">
        <v>77</v>
      </c>
      <c r="C44">
        <v>15.33642514754306</v>
      </c>
    </row>
    <row r="45" spans="1:6">
      <c r="B45" t="s">
        <v>78</v>
      </c>
      <c r="C45">
        <v>9.044097572824166</v>
      </c>
    </row>
    <row r="46" spans="1:6">
      <c r="B46" t="s">
        <v>79</v>
      </c>
      <c r="C46">
        <v>10.41802543619474</v>
      </c>
    </row>
    <row r="47" spans="1:6">
      <c r="B47" t="s">
        <v>80</v>
      </c>
      <c r="C47">
        <v>1445.023107071308</v>
      </c>
    </row>
    <row r="48" spans="1:6">
      <c r="B48" t="s">
        <v>81</v>
      </c>
      <c r="C48">
        <v>891.817748766199</v>
      </c>
    </row>
    <row r="49" spans="1:6">
      <c r="B49" t="s">
        <v>82</v>
      </c>
      <c r="C49">
        <v>0.6171650435221655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7.887794885450806</v>
      </c>
      <c r="E51">
        <v>9.044097572824166</v>
      </c>
      <c r="F51">
        <v>0</v>
      </c>
    </row>
    <row r="52" spans="1:6">
      <c r="B52" t="s">
        <v>43</v>
      </c>
      <c r="C52">
        <v>0</v>
      </c>
      <c r="D52">
        <v>7.939216071595615</v>
      </c>
      <c r="E52">
        <v>8.88429133578034</v>
      </c>
      <c r="F52">
        <v>0.2193813370840291</v>
      </c>
    </row>
    <row r="53" spans="1:6">
      <c r="B53" t="s">
        <v>44</v>
      </c>
      <c r="C53">
        <v>0</v>
      </c>
      <c r="D53">
        <v>0.05142118614480966</v>
      </c>
      <c r="E53">
        <v>7.72798864840698</v>
      </c>
      <c r="F53">
        <v>9.263478909908194</v>
      </c>
    </row>
    <row r="54" spans="1:6">
      <c r="B54" t="s">
        <v>45</v>
      </c>
      <c r="C54">
        <v>0</v>
      </c>
      <c r="D54">
        <v>0.8721483621707228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21.63497393419458</v>
      </c>
    </row>
    <row r="58" spans="1:6">
      <c r="B58" t="s">
        <v>89</v>
      </c>
      <c r="C58">
        <v>15.33519542331318</v>
      </c>
    </row>
    <row r="59" spans="1:6">
      <c r="B59" t="s">
        <v>90</v>
      </c>
      <c r="C59">
        <v>9.05778413668922</v>
      </c>
    </row>
    <row r="60" spans="1:6">
      <c r="B60" t="s">
        <v>91</v>
      </c>
      <c r="C60">
        <v>10.4198043550145</v>
      </c>
    </row>
    <row r="61" spans="1:6">
      <c r="B61" t="s">
        <v>92</v>
      </c>
      <c r="C61">
        <v>1447.340936461376</v>
      </c>
    </row>
    <row r="62" spans="1:6">
      <c r="B62" t="s">
        <v>93</v>
      </c>
      <c r="C62">
        <v>892.7385458766244</v>
      </c>
    </row>
    <row r="63" spans="1:6">
      <c r="B63" t="s">
        <v>94</v>
      </c>
      <c r="C63">
        <v>0.616812890029417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7.890460547258309</v>
      </c>
      <c r="E65">
        <v>9.05778413668922</v>
      </c>
      <c r="F65">
        <v>-1.77635683940025e-15</v>
      </c>
    </row>
    <row r="66" spans="1:6">
      <c r="B66" t="s">
        <v>43</v>
      </c>
      <c r="C66">
        <v>0</v>
      </c>
      <c r="D66">
        <v>7.940162522718289</v>
      </c>
      <c r="E66">
        <v>8.903286694992319</v>
      </c>
      <c r="F66">
        <v>0.2121087243261874</v>
      </c>
    </row>
    <row r="67" spans="1:6">
      <c r="B67" t="s">
        <v>44</v>
      </c>
      <c r="C67">
        <v>0</v>
      </c>
      <c r="D67">
        <v>0.04970197545997997</v>
      </c>
      <c r="E67">
        <v>7.735963105561408</v>
      </c>
      <c r="F67">
        <v>9.269892861015409</v>
      </c>
    </row>
    <row r="68" spans="1:6">
      <c r="B68" t="s">
        <v>45</v>
      </c>
      <c r="C68">
        <v>0</v>
      </c>
      <c r="D68">
        <v>0.871124816863036</v>
      </c>
      <c r="E68">
        <v>1</v>
      </c>
      <c r="F68">
        <v>-1.961138411551437e-16</v>
      </c>
    </row>
    <row r="71" spans="1:6">
      <c r="A71" t="s">
        <v>99</v>
      </c>
      <c r="B71" t="s">
        <v>100</v>
      </c>
      <c r="C71">
        <v>21.64341617813024</v>
      </c>
    </row>
    <row r="72" spans="1:6">
      <c r="B72" t="s">
        <v>101</v>
      </c>
      <c r="C72">
        <v>15.33486145588904</v>
      </c>
    </row>
    <row r="73" spans="1:6">
      <c r="B73" t="s">
        <v>102</v>
      </c>
      <c r="C73">
        <v>9.064747989428653</v>
      </c>
    </row>
    <row r="74" spans="1:6">
      <c r="B74" t="s">
        <v>103</v>
      </c>
      <c r="C74">
        <v>10.42409731045129</v>
      </c>
    </row>
    <row r="75" spans="1:6">
      <c r="B75" t="s">
        <v>104</v>
      </c>
      <c r="C75">
        <v>1449.018893834044</v>
      </c>
    </row>
    <row r="76" spans="1:6">
      <c r="B76" t="s">
        <v>105</v>
      </c>
      <c r="C76">
        <v>893.4037598557977</v>
      </c>
    </row>
    <row r="77" spans="1:6">
      <c r="B77" t="s">
        <v>106</v>
      </c>
      <c r="C77">
        <v>0.6165577023581026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7.889809121627456</v>
      </c>
      <c r="E79">
        <v>9.064747989428653</v>
      </c>
      <c r="F79">
        <v>-1.77635683940025e-15</v>
      </c>
    </row>
    <row r="80" spans="1:6">
      <c r="B80" t="s">
        <v>43</v>
      </c>
      <c r="C80">
        <v>0</v>
      </c>
      <c r="D80">
        <v>7.938251595837111</v>
      </c>
      <c r="E80">
        <v>8.91414750254515</v>
      </c>
      <c r="F80">
        <v>0.2067775203349782</v>
      </c>
    </row>
    <row r="81" spans="1:6">
      <c r="B81" t="s">
        <v>44</v>
      </c>
      <c r="C81">
        <v>0</v>
      </c>
      <c r="D81">
        <v>0.04844247420965515</v>
      </c>
      <c r="E81">
        <v>7.739208634743952</v>
      </c>
      <c r="F81">
        <v>9.271525509763633</v>
      </c>
    </row>
    <row r="82" spans="1:6">
      <c r="B82" t="s">
        <v>45</v>
      </c>
      <c r="C82">
        <v>0</v>
      </c>
      <c r="D82">
        <v>0.870383725044379</v>
      </c>
      <c r="E82">
        <v>1</v>
      </c>
      <c r="F82">
        <v>-1.959631797234568e-16</v>
      </c>
    </row>
    <row r="85" spans="1:6">
      <c r="A85" t="s">
        <v>111</v>
      </c>
      <c r="B85" t="s">
        <v>112</v>
      </c>
      <c r="C85">
        <v>21.62186302622816</v>
      </c>
    </row>
    <row r="86" spans="1:6">
      <c r="B86" t="s">
        <v>113</v>
      </c>
      <c r="C86">
        <v>15.33250352150123</v>
      </c>
    </row>
    <row r="87" spans="1:6">
      <c r="B87" t="s">
        <v>114</v>
      </c>
      <c r="C87">
        <v>9.080758375947639</v>
      </c>
    </row>
    <row r="88" spans="1:6">
      <c r="B88" t="s">
        <v>115</v>
      </c>
      <c r="C88">
        <v>10.41531817766281</v>
      </c>
    </row>
    <row r="89" spans="1:6">
      <c r="B89" t="s">
        <v>116</v>
      </c>
      <c r="C89">
        <v>1450.132663196432</v>
      </c>
    </row>
    <row r="90" spans="1:6">
      <c r="B90" t="s">
        <v>117</v>
      </c>
      <c r="C90">
        <v>893.8437904115087</v>
      </c>
    </row>
    <row r="91" spans="1:6">
      <c r="B91" t="s">
        <v>118</v>
      </c>
      <c r="C91">
        <v>0.6163875989395811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7.899264986509509</v>
      </c>
      <c r="E93">
        <v>9.080758375947639</v>
      </c>
      <c r="F93">
        <v>3.552713678800501e-15</v>
      </c>
    </row>
    <row r="94" spans="1:6">
      <c r="B94" t="s">
        <v>43</v>
      </c>
      <c r="C94">
        <v>0</v>
      </c>
      <c r="D94">
        <v>7.946932076652448</v>
      </c>
      <c r="E94">
        <v>8.932534049419139</v>
      </c>
      <c r="F94">
        <v>0.2034964182588824</v>
      </c>
    </row>
    <row r="95" spans="1:6">
      <c r="B95" t="s">
        <v>44</v>
      </c>
      <c r="C95">
        <v>0</v>
      </c>
      <c r="D95">
        <v>0.04766709014293882</v>
      </c>
      <c r="E95">
        <v>7.751040659981011</v>
      </c>
      <c r="F95">
        <v>9.284254794206518</v>
      </c>
    </row>
    <row r="96" spans="1:6">
      <c r="B96" t="s">
        <v>45</v>
      </c>
      <c r="C96">
        <v>0</v>
      </c>
      <c r="D96">
        <v>0.8698904496162378</v>
      </c>
      <c r="E96">
        <v>1</v>
      </c>
      <c r="F96">
        <v>3.91235349705002e-16</v>
      </c>
    </row>
    <row r="99" spans="1:6">
      <c r="A99" t="s">
        <v>123</v>
      </c>
      <c r="B99" t="s">
        <v>124</v>
      </c>
      <c r="C99">
        <v>21.57170245003939</v>
      </c>
    </row>
    <row r="100" spans="1:6">
      <c r="B100" t="s">
        <v>125</v>
      </c>
      <c r="C100">
        <v>15.32818839013404</v>
      </c>
    </row>
    <row r="101" spans="1:6">
      <c r="B101" t="s">
        <v>126</v>
      </c>
      <c r="C101">
        <v>9.105622989127285</v>
      </c>
    </row>
    <row r="102" spans="1:6">
      <c r="B102" t="s">
        <v>127</v>
      </c>
      <c r="C102">
        <v>10.39408095055651</v>
      </c>
    </row>
    <row r="103" spans="1:6">
      <c r="B103" t="s">
        <v>128</v>
      </c>
      <c r="C103">
        <v>1450.729989964125</v>
      </c>
    </row>
    <row r="104" spans="1:6">
      <c r="B104" t="s">
        <v>129</v>
      </c>
      <c r="C104">
        <v>894.0778541443705</v>
      </c>
    </row>
    <row r="105" spans="1:6">
      <c r="B105" t="s">
        <v>130</v>
      </c>
      <c r="C105">
        <v>0.6162951481870723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7.918461951966802</v>
      </c>
      <c r="E107">
        <v>9.105622989127285</v>
      </c>
      <c r="F107">
        <v>0</v>
      </c>
    </row>
    <row r="108" spans="1:6">
      <c r="B108" t="s">
        <v>43</v>
      </c>
      <c r="C108">
        <v>0</v>
      </c>
      <c r="D108">
        <v>7.965797209298244</v>
      </c>
      <c r="E108">
        <v>8.958380393510323</v>
      </c>
      <c r="F108">
        <v>0.2020950228513189</v>
      </c>
    </row>
    <row r="109" spans="1:6">
      <c r="B109" t="s">
        <v>44</v>
      </c>
      <c r="C109">
        <v>0</v>
      </c>
      <c r="D109">
        <v>0.04733525733144192</v>
      </c>
      <c r="E109">
        <v>7.77121935634984</v>
      </c>
      <c r="F109">
        <v>9.307718011978604</v>
      </c>
    </row>
    <row r="110" spans="1:6">
      <c r="B110" t="s">
        <v>45</v>
      </c>
      <c r="C110">
        <v>0</v>
      </c>
      <c r="D110">
        <v>0.8696233043496275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21.54669872464009</v>
      </c>
    </row>
    <row r="114" spans="1:6">
      <c r="B114" t="s">
        <v>137</v>
      </c>
      <c r="C114">
        <v>15.32615061770408</v>
      </c>
    </row>
    <row r="115" spans="1:6">
      <c r="B115" t="s">
        <v>138</v>
      </c>
      <c r="C115">
        <v>9.116853297419901</v>
      </c>
    </row>
    <row r="116" spans="1:6">
      <c r="B116" t="s">
        <v>139</v>
      </c>
      <c r="C116">
        <v>10.38341358832317</v>
      </c>
    </row>
    <row r="117" spans="1:6">
      <c r="B117" t="s">
        <v>140</v>
      </c>
      <c r="C117">
        <v>1450.835617292861</v>
      </c>
    </row>
    <row r="118" spans="1:6">
      <c r="B118" t="s">
        <v>141</v>
      </c>
      <c r="C118">
        <v>894.1159595222229</v>
      </c>
    </row>
    <row r="119" spans="1:6">
      <c r="B119" t="s">
        <v>142</v>
      </c>
      <c r="C119">
        <v>0.6162765435760179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7.927752672401414</v>
      </c>
      <c r="E121">
        <v>9.116853297419901</v>
      </c>
      <c r="F121">
        <v>0</v>
      </c>
    </row>
    <row r="122" spans="1:6">
      <c r="B122" t="s">
        <v>43</v>
      </c>
      <c r="C122">
        <v>0</v>
      </c>
      <c r="D122">
        <v>7.975064502677107</v>
      </c>
      <c r="E122">
        <v>8.969661418233612</v>
      </c>
      <c r="F122">
        <v>0.2019976688274407</v>
      </c>
    </row>
    <row r="123" spans="1:6">
      <c r="B123" t="s">
        <v>44</v>
      </c>
      <c r="C123">
        <v>0</v>
      </c>
      <c r="D123">
        <v>0.04731183027569241</v>
      </c>
      <c r="E123">
        <v>7.780560793215126</v>
      </c>
      <c r="F123">
        <v>9.318850966247341</v>
      </c>
    </row>
    <row r="124" spans="1:6">
      <c r="B124" t="s">
        <v>45</v>
      </c>
      <c r="C124">
        <v>0</v>
      </c>
      <c r="D124">
        <v>0.8695711572593796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21.54505386557258</v>
      </c>
    </row>
    <row r="128" spans="1:6">
      <c r="B128" t="s">
        <v>149</v>
      </c>
      <c r="C128">
        <v>15.32625800418733</v>
      </c>
    </row>
    <row r="129" spans="1:6">
      <c r="B129" t="s">
        <v>150</v>
      </c>
      <c r="C129">
        <v>9.115149419697378</v>
      </c>
    </row>
    <row r="130" spans="1:6">
      <c r="B130" t="s">
        <v>151</v>
      </c>
      <c r="C130">
        <v>10.38254817829427</v>
      </c>
    </row>
    <row r="131" spans="1:6">
      <c r="B131" t="s">
        <v>152</v>
      </c>
      <c r="C131">
        <v>1450.453730987763</v>
      </c>
    </row>
    <row r="132" spans="1:6">
      <c r="B132" t="s">
        <v>153</v>
      </c>
      <c r="C132">
        <v>893.9598862818335</v>
      </c>
    </row>
    <row r="133" spans="1:6">
      <c r="B133" t="s">
        <v>154</v>
      </c>
      <c r="C133">
        <v>0.6163311984264706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7.927739435900223</v>
      </c>
      <c r="E135">
        <v>9.115149419697378</v>
      </c>
      <c r="F135">
        <v>-1.77635683940025e-15</v>
      </c>
    </row>
    <row r="136" spans="1:6">
      <c r="B136" t="s">
        <v>43</v>
      </c>
      <c r="C136">
        <v>0</v>
      </c>
      <c r="D136">
        <v>7.975338237865102</v>
      </c>
      <c r="E136">
        <v>8.967069034918291</v>
      </c>
      <c r="F136">
        <v>0.2032130427096918</v>
      </c>
    </row>
    <row r="137" spans="1:6">
      <c r="B137" t="s">
        <v>44</v>
      </c>
      <c r="C137">
        <v>0</v>
      </c>
      <c r="D137">
        <v>0.04759880196487856</v>
      </c>
      <c r="E137">
        <v>7.779659051121136</v>
      </c>
      <c r="F137">
        <v>9.318362462407071</v>
      </c>
    </row>
    <row r="138" spans="1:6">
      <c r="B138" t="s">
        <v>45</v>
      </c>
      <c r="C138">
        <v>0</v>
      </c>
      <c r="D138">
        <v>0.8697322524158275</v>
      </c>
      <c r="E138">
        <v>1</v>
      </c>
      <c r="F138">
        <v>-1.948796182717129e-16</v>
      </c>
    </row>
    <row r="141" spans="1:6">
      <c r="A141" t="s">
        <v>159</v>
      </c>
      <c r="B141" t="s">
        <v>160</v>
      </c>
      <c r="C141">
        <v>21.59332767890831</v>
      </c>
    </row>
    <row r="142" spans="1:6">
      <c r="B142" t="s">
        <v>161</v>
      </c>
      <c r="C142">
        <v>15.32376947709349</v>
      </c>
    </row>
    <row r="143" spans="1:6">
      <c r="B143" t="s">
        <v>162</v>
      </c>
      <c r="C143">
        <v>9.089220140297215</v>
      </c>
    </row>
    <row r="144" spans="1:6">
      <c r="B144" t="s">
        <v>163</v>
      </c>
      <c r="C144">
        <v>10.40750116690429</v>
      </c>
    </row>
    <row r="145" spans="1:6">
      <c r="B145" t="s">
        <v>164</v>
      </c>
      <c r="C145">
        <v>1449.568358111189</v>
      </c>
    </row>
    <row r="146" spans="1:6">
      <c r="B146" t="s">
        <v>165</v>
      </c>
      <c r="C146">
        <v>893.6033472727744</v>
      </c>
    </row>
    <row r="147" spans="1:6">
      <c r="B147" t="s">
        <v>166</v>
      </c>
      <c r="C147">
        <v>0.6164616813498563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7.908657884193897</v>
      </c>
      <c r="E149">
        <v>9.089220140297215</v>
      </c>
      <c r="F149">
        <v>-1.77635683940025e-15</v>
      </c>
    </row>
    <row r="150" spans="1:6">
      <c r="B150" t="s">
        <v>43</v>
      </c>
      <c r="C150">
        <v>0</v>
      </c>
      <c r="D150">
        <v>7.956805847750607</v>
      </c>
      <c r="E150">
        <v>9.050283103889528</v>
      </c>
      <c r="F150">
        <v>0.2055345160245147</v>
      </c>
    </row>
    <row r="151" spans="1:6">
      <c r="B151" t="s">
        <v>44</v>
      </c>
      <c r="C151">
        <v>0</v>
      </c>
      <c r="D151">
        <v>0.04814796355671012</v>
      </c>
      <c r="E151">
        <v>7.869720847786209</v>
      </c>
      <c r="F151">
        <v>9.29475465632173</v>
      </c>
    </row>
    <row r="152" spans="1:6">
      <c r="B152" t="s">
        <v>45</v>
      </c>
      <c r="C152">
        <v>0</v>
      </c>
      <c r="D152">
        <v>0.8701140210182307</v>
      </c>
      <c r="E152">
        <v>1</v>
      </c>
      <c r="F152">
        <v>-1.954355612452098e-16</v>
      </c>
    </row>
    <row r="155" spans="1:6">
      <c r="A155" t="s">
        <v>171</v>
      </c>
      <c r="B155" t="s">
        <v>172</v>
      </c>
      <c r="C155">
        <v>21.58309892946383</v>
      </c>
    </row>
    <row r="156" spans="1:6">
      <c r="B156" t="s">
        <v>173</v>
      </c>
      <c r="C156">
        <v>15.32387701481577</v>
      </c>
    </row>
    <row r="157" spans="1:6">
      <c r="B157" t="s">
        <v>174</v>
      </c>
      <c r="C157">
        <v>9.081986768117506</v>
      </c>
    </row>
    <row r="158" spans="1:6">
      <c r="B158" t="s">
        <v>175</v>
      </c>
      <c r="C158">
        <v>10.40249813667942</v>
      </c>
    </row>
    <row r="159" spans="1:6">
      <c r="B159" t="s">
        <v>176</v>
      </c>
      <c r="C159">
        <v>1447.728650962157</v>
      </c>
    </row>
    <row r="160" spans="1:6">
      <c r="B160" t="s">
        <v>177</v>
      </c>
      <c r="C160">
        <v>892.866906067285</v>
      </c>
    </row>
    <row r="161" spans="1:6">
      <c r="B161" t="s">
        <v>178</v>
      </c>
      <c r="C161">
        <v>0.6167363652531764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7.909641841555347</v>
      </c>
      <c r="E163">
        <v>9.081986768117506</v>
      </c>
      <c r="F163">
        <v>1.77635683940025e-15</v>
      </c>
    </row>
    <row r="164" spans="1:6">
      <c r="B164" t="s">
        <v>43</v>
      </c>
      <c r="C164">
        <v>0</v>
      </c>
      <c r="D164">
        <v>7.95917593825005</v>
      </c>
      <c r="E164">
        <v>9.041920018301125</v>
      </c>
      <c r="F164">
        <v>0.2114024098281374</v>
      </c>
    </row>
    <row r="165" spans="1:6">
      <c r="B165" t="s">
        <v>44</v>
      </c>
      <c r="C165">
        <v>0</v>
      </c>
      <c r="D165">
        <v>0.04953409669470336</v>
      </c>
      <c r="E165">
        <v>7.869575091738967</v>
      </c>
      <c r="F165">
        <v>9.293389177945642</v>
      </c>
    </row>
    <row r="166" spans="1:6">
      <c r="B166" t="s">
        <v>45</v>
      </c>
      <c r="C166">
        <v>0</v>
      </c>
      <c r="D166">
        <v>0.8709153672544757</v>
      </c>
      <c r="E166">
        <v>1</v>
      </c>
      <c r="F166">
        <v>1.95591216410509e-16</v>
      </c>
    </row>
    <row r="169" spans="1:6">
      <c r="A169" t="s">
        <v>183</v>
      </c>
      <c r="B169" t="s">
        <v>184</v>
      </c>
      <c r="C169">
        <v>21.56677285969484</v>
      </c>
    </row>
    <row r="170" spans="1:6">
      <c r="B170" t="s">
        <v>185</v>
      </c>
      <c r="C170">
        <v>15.3240433054594</v>
      </c>
    </row>
    <row r="171" spans="1:6">
      <c r="B171" t="s">
        <v>186</v>
      </c>
      <c r="C171">
        <v>9.07043615935893</v>
      </c>
    </row>
    <row r="172" spans="1:6">
      <c r="B172" t="s">
        <v>187</v>
      </c>
      <c r="C172">
        <v>10.39451659274908</v>
      </c>
    </row>
    <row r="173" spans="1:6">
      <c r="B173" t="s">
        <v>188</v>
      </c>
      <c r="C173">
        <v>1444.793697317311</v>
      </c>
    </row>
    <row r="174" spans="1:6">
      <c r="B174" t="s">
        <v>189</v>
      </c>
      <c r="C174">
        <v>891.6943891819524</v>
      </c>
    </row>
    <row r="175" spans="1:6">
      <c r="B175" t="s">
        <v>190</v>
      </c>
      <c r="C175">
        <v>0.617177657154546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7.911247220680349</v>
      </c>
      <c r="E177">
        <v>9.07043615935893</v>
      </c>
      <c r="F177">
        <v>-1.77635683940025e-15</v>
      </c>
    </row>
    <row r="178" spans="1:6">
      <c r="B178" t="s">
        <v>43</v>
      </c>
      <c r="C178">
        <v>0</v>
      </c>
      <c r="D178">
        <v>7.962996715499004</v>
      </c>
      <c r="E178">
        <v>9.028562770015398</v>
      </c>
      <c r="F178">
        <v>0.2207752828286372</v>
      </c>
    </row>
    <row r="179" spans="1:6">
      <c r="B179" t="s">
        <v>44</v>
      </c>
      <c r="C179">
        <v>0</v>
      </c>
      <c r="D179">
        <v>0.05174949481865539</v>
      </c>
      <c r="E179">
        <v>7.869373831336817</v>
      </c>
      <c r="F179">
        <v>9.291211442187569</v>
      </c>
    </row>
    <row r="180" spans="1:6">
      <c r="B180" t="s">
        <v>45</v>
      </c>
      <c r="C180">
        <v>0</v>
      </c>
      <c r="D180">
        <v>0.8722014114522461</v>
      </c>
      <c r="E180">
        <v>1</v>
      </c>
      <c r="F180">
        <v>-1.95840289065636e-16</v>
      </c>
    </row>
    <row r="183" spans="1:6">
      <c r="A183" t="s">
        <v>195</v>
      </c>
      <c r="B183" t="s">
        <v>196</v>
      </c>
      <c r="C183">
        <v>21.54233389535991</v>
      </c>
    </row>
    <row r="184" spans="1:6">
      <c r="B184" t="s">
        <v>197</v>
      </c>
      <c r="C184">
        <v>15.32423032428118</v>
      </c>
    </row>
    <row r="185" spans="1:6">
      <c r="B185" t="s">
        <v>198</v>
      </c>
      <c r="C185">
        <v>9.053862933490501</v>
      </c>
    </row>
    <row r="186" spans="1:6">
      <c r="B186" t="s">
        <v>199</v>
      </c>
      <c r="C186">
        <v>10.38261105658825</v>
      </c>
    </row>
    <row r="187" spans="1:6">
      <c r="B187" t="s">
        <v>200</v>
      </c>
      <c r="C187">
        <v>1440.519599001297</v>
      </c>
    </row>
    <row r="188" spans="1:6">
      <c r="B188" t="s">
        <v>201</v>
      </c>
      <c r="C188">
        <v>889.9884698417295</v>
      </c>
    </row>
    <row r="189" spans="1:6">
      <c r="B189" t="s">
        <v>202</v>
      </c>
      <c r="C189">
        <v>0.6178246172136447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7.913851951567165</v>
      </c>
      <c r="E191">
        <v>9.053862933490501</v>
      </c>
      <c r="F191">
        <v>0</v>
      </c>
    </row>
    <row r="192" spans="1:6">
      <c r="B192" t="s">
        <v>43</v>
      </c>
      <c r="C192">
        <v>0</v>
      </c>
      <c r="D192">
        <v>7.968838259725061</v>
      </c>
      <c r="E192">
        <v>9.009343780704715</v>
      </c>
      <c r="F192">
        <v>0.2344573906395036</v>
      </c>
    </row>
    <row r="193" spans="1:17">
      <c r="B193" t="s">
        <v>44</v>
      </c>
      <c r="C193">
        <v>0</v>
      </c>
      <c r="D193">
        <v>0.05498630815789586</v>
      </c>
      <c r="E193">
        <v>7.869332798781378</v>
      </c>
      <c r="F193">
        <v>9.288320324130005</v>
      </c>
    </row>
    <row r="194" spans="1:17">
      <c r="B194" t="s">
        <v>45</v>
      </c>
      <c r="C194">
        <v>0</v>
      </c>
      <c r="D194">
        <v>0.8740856814049611</v>
      </c>
      <c r="E194">
        <v>1</v>
      </c>
      <c r="F194">
        <v>0</v>
      </c>
    </row>
    <row r="197" spans="1:17">
      <c r="A197" t="s">
        <v>207</v>
      </c>
      <c r="B197" t="s">
        <v>208</v>
      </c>
      <c r="C197">
        <v>116.6782307053405</v>
      </c>
    </row>
    <row r="198" spans="1:17">
      <c r="B198" t="s">
        <v>209</v>
      </c>
      <c r="C198">
        <v>19.50439494138313</v>
      </c>
    </row>
    <row r="199" spans="1:17">
      <c r="B199" t="s">
        <v>210</v>
      </c>
      <c r="C199">
        <v>23.15740137511319</v>
      </c>
    </row>
    <row r="200" spans="1:17">
      <c r="B200" t="s">
        <v>211</v>
      </c>
      <c r="C200">
        <v>65.80365818144834</v>
      </c>
    </row>
    <row r="201" spans="1:17">
      <c r="B201" t="s">
        <v>212</v>
      </c>
      <c r="C201">
        <v>29721.61082199788</v>
      </c>
    </row>
    <row r="202" spans="1:17">
      <c r="B202" t="s">
        <v>213</v>
      </c>
      <c r="C202">
        <v>18464.13675186049</v>
      </c>
    </row>
    <row r="203" spans="1:17">
      <c r="B203" t="s">
        <v>214</v>
      </c>
      <c r="C203">
        <v>0.6212360717069418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5.447541824915033</v>
      </c>
      <c r="E205">
        <v>10.0066392533821</v>
      </c>
      <c r="F205">
        <v>13.78174582116932</v>
      </c>
      <c r="G205">
        <v>16.85137026899032</v>
      </c>
      <c r="H205">
        <v>19.27404711877587</v>
      </c>
      <c r="I205">
        <v>21.09235268431675</v>
      </c>
      <c r="J205">
        <v>22.33559167547431</v>
      </c>
      <c r="K205">
        <v>23.02153062679045</v>
      </c>
      <c r="L205">
        <v>23.15740137511319</v>
      </c>
      <c r="M205">
        <v>22.74029624975166</v>
      </c>
      <c r="N205">
        <v>19.66174657176888</v>
      </c>
      <c r="O205">
        <v>14.94442842004946</v>
      </c>
      <c r="P205">
        <v>8.457788696795733</v>
      </c>
      <c r="Q205">
        <v>-1.77635683940025e-15</v>
      </c>
    </row>
    <row r="206" spans="1:17">
      <c r="B206" t="s">
        <v>43</v>
      </c>
      <c r="C206">
        <v>0</v>
      </c>
      <c r="D206">
        <v>5.474520122643302</v>
      </c>
      <c r="E206">
        <v>5.044842845657183</v>
      </c>
      <c r="F206">
        <v>4.66453350195756</v>
      </c>
      <c r="G206">
        <v>4.321419008794516</v>
      </c>
      <c r="H206">
        <v>4.006078941675979</v>
      </c>
      <c r="I206">
        <v>3.710947330984208</v>
      </c>
      <c r="J206">
        <v>3.429704230159943</v>
      </c>
      <c r="K206">
        <v>3.156826274738281</v>
      </c>
      <c r="L206">
        <v>2.887245204440875</v>
      </c>
      <c r="M206">
        <v>2.616079335887084</v>
      </c>
      <c r="N206">
        <v>2.898185976776061</v>
      </c>
      <c r="O206">
        <v>2.063441838500214</v>
      </c>
      <c r="P206">
        <v>1.1602683228296</v>
      </c>
      <c r="Q206">
        <v>0.1508384711899295</v>
      </c>
    </row>
    <row r="207" spans="1:17">
      <c r="B207" t="s">
        <v>44</v>
      </c>
      <c r="C207">
        <v>0</v>
      </c>
      <c r="D207">
        <v>0.02697829772826866</v>
      </c>
      <c r="E207">
        <v>0.4857454171901207</v>
      </c>
      <c r="F207">
        <v>0.8894269341703414</v>
      </c>
      <c r="G207">
        <v>1.251794560973511</v>
      </c>
      <c r="H207">
        <v>1.583402091890435</v>
      </c>
      <c r="I207">
        <v>1.892641765443328</v>
      </c>
      <c r="J207">
        <v>2.186465239002377</v>
      </c>
      <c r="K207">
        <v>2.470887323422143</v>
      </c>
      <c r="L207">
        <v>2.751374456118142</v>
      </c>
      <c r="M207">
        <v>3.033184461248607</v>
      </c>
      <c r="N207">
        <v>5.976735654758845</v>
      </c>
      <c r="O207">
        <v>6.78075999021963</v>
      </c>
      <c r="P207">
        <v>7.646908046083329</v>
      </c>
      <c r="Q207">
        <v>8.608627167985665</v>
      </c>
    </row>
    <row r="208" spans="1:17">
      <c r="B208" t="s">
        <v>45</v>
      </c>
      <c r="C208">
        <v>0</v>
      </c>
      <c r="D208">
        <v>0.2352397722297719</v>
      </c>
      <c r="E208">
        <v>0.4321140827198358</v>
      </c>
      <c r="F208">
        <v>0.5951335211549381</v>
      </c>
      <c r="G208">
        <v>0.727688309928426</v>
      </c>
      <c r="H208">
        <v>0.8323061299740357</v>
      </c>
      <c r="I208">
        <v>0.9108255431019256</v>
      </c>
      <c r="J208">
        <v>0.9645120069248333</v>
      </c>
      <c r="K208">
        <v>0.994132729051855</v>
      </c>
      <c r="L208">
        <v>1</v>
      </c>
      <c r="M208">
        <v>0.9819882585871755</v>
      </c>
      <c r="N208">
        <v>0.8490480539366122</v>
      </c>
      <c r="O208">
        <v>0.6453413393831811</v>
      </c>
      <c r="P208">
        <v>0.365230474688976</v>
      </c>
      <c r="Q208">
        <v>-7.670795227089975e-17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21.75424324905893</v>
      </c>
      <c r="C2">
        <v>15.35319318910462</v>
      </c>
      <c r="D2">
        <v>8.917864912510064</v>
      </c>
      <c r="E2">
        <v>10.46496472496014</v>
      </c>
      <c r="F2">
        <v>1432.838930402409</v>
      </c>
      <c r="G2">
        <v>886.963910658388</v>
      </c>
      <c r="H2">
        <v>0.6190255525855139</v>
      </c>
    </row>
    <row r="3" spans="1:8">
      <c r="A3" t="s">
        <v>59</v>
      </c>
      <c r="B3">
        <v>21.7063651745966</v>
      </c>
      <c r="C3">
        <v>15.3463943955974</v>
      </c>
      <c r="D3">
        <v>8.969540514307822</v>
      </c>
      <c r="E3">
        <v>10.44655879604796</v>
      </c>
      <c r="F3">
        <v>1437.969928534781</v>
      </c>
      <c r="G3">
        <v>889.0097040301242</v>
      </c>
      <c r="H3">
        <v>0.6182394265615698</v>
      </c>
    </row>
    <row r="4" spans="1:8">
      <c r="A4" t="s">
        <v>71</v>
      </c>
      <c r="B4">
        <v>21.65393077866969</v>
      </c>
      <c r="C4">
        <v>15.33990543426063</v>
      </c>
      <c r="D4">
        <v>9.016167667344201</v>
      </c>
      <c r="E4">
        <v>10.42573219106663</v>
      </c>
      <c r="F4">
        <v>1441.953403975056</v>
      </c>
      <c r="G4">
        <v>890.59643452962</v>
      </c>
      <c r="H4">
        <v>0.6176319096542915</v>
      </c>
    </row>
    <row r="5" spans="1:8">
      <c r="A5" t="s">
        <v>83</v>
      </c>
      <c r="B5">
        <v>21.63301491318765</v>
      </c>
      <c r="C5">
        <v>15.33642514754306</v>
      </c>
      <c r="D5">
        <v>9.044097572824166</v>
      </c>
      <c r="E5">
        <v>10.41802543619474</v>
      </c>
      <c r="F5">
        <v>1445.023107071308</v>
      </c>
      <c r="G5">
        <v>891.817748766199</v>
      </c>
      <c r="H5">
        <v>0.6171650435221655</v>
      </c>
    </row>
    <row r="6" spans="1:8">
      <c r="A6" t="s">
        <v>95</v>
      </c>
      <c r="B6">
        <v>21.63497393419458</v>
      </c>
      <c r="C6">
        <v>15.33519542331318</v>
      </c>
      <c r="D6">
        <v>9.05778413668922</v>
      </c>
      <c r="E6">
        <v>10.4198043550145</v>
      </c>
      <c r="F6">
        <v>1447.340936461376</v>
      </c>
      <c r="G6">
        <v>892.7385458766244</v>
      </c>
      <c r="H6">
        <v>0.616812890029417</v>
      </c>
    </row>
    <row r="7" spans="1:8">
      <c r="A7" t="s">
        <v>107</v>
      </c>
      <c r="B7">
        <v>21.64341617813024</v>
      </c>
      <c r="C7">
        <v>15.33486145588904</v>
      </c>
      <c r="D7">
        <v>9.064747989428653</v>
      </c>
      <c r="E7">
        <v>10.42409731045129</v>
      </c>
      <c r="F7">
        <v>1449.018893834044</v>
      </c>
      <c r="G7">
        <v>893.4037598557977</v>
      </c>
      <c r="H7">
        <v>0.6165577023581026</v>
      </c>
    </row>
    <row r="8" spans="1:8">
      <c r="A8" t="s">
        <v>119</v>
      </c>
      <c r="B8">
        <v>21.62186302622816</v>
      </c>
      <c r="C8">
        <v>15.33250352150123</v>
      </c>
      <c r="D8">
        <v>9.080758375947639</v>
      </c>
      <c r="E8">
        <v>10.41531817766281</v>
      </c>
      <c r="F8">
        <v>1450.132663196432</v>
      </c>
      <c r="G8">
        <v>893.8437904115087</v>
      </c>
      <c r="H8">
        <v>0.6163875989395811</v>
      </c>
    </row>
    <row r="9" spans="1:8">
      <c r="A9" t="s">
        <v>131</v>
      </c>
      <c r="B9">
        <v>21.57170245003939</v>
      </c>
      <c r="C9">
        <v>15.32818839013404</v>
      </c>
      <c r="D9">
        <v>9.105622989127285</v>
      </c>
      <c r="E9">
        <v>10.39408095055651</v>
      </c>
      <c r="F9">
        <v>1450.729989964125</v>
      </c>
      <c r="G9">
        <v>894.0778541443705</v>
      </c>
      <c r="H9">
        <v>0.6162951481870723</v>
      </c>
    </row>
    <row r="10" spans="1:8">
      <c r="A10" t="s">
        <v>143</v>
      </c>
      <c r="B10">
        <v>21.54669872464009</v>
      </c>
      <c r="C10">
        <v>15.32615061770408</v>
      </c>
      <c r="D10">
        <v>9.116853297419901</v>
      </c>
      <c r="E10">
        <v>10.38341358832317</v>
      </c>
      <c r="F10">
        <v>1450.835617292861</v>
      </c>
      <c r="G10">
        <v>894.1159595222229</v>
      </c>
      <c r="H10">
        <v>0.6162765435760179</v>
      </c>
    </row>
    <row r="11" spans="1:8">
      <c r="A11" t="s">
        <v>155</v>
      </c>
      <c r="B11">
        <v>21.54505386557258</v>
      </c>
      <c r="C11">
        <v>15.32625800418733</v>
      </c>
      <c r="D11">
        <v>9.115149419697378</v>
      </c>
      <c r="E11">
        <v>10.38254817829427</v>
      </c>
      <c r="F11">
        <v>1450.453730987763</v>
      </c>
      <c r="G11">
        <v>893.9598862818335</v>
      </c>
      <c r="H11">
        <v>0.6163311984264706</v>
      </c>
    </row>
    <row r="12" spans="1:8">
      <c r="A12" t="s">
        <v>167</v>
      </c>
      <c r="B12">
        <v>21.59332767890831</v>
      </c>
      <c r="C12">
        <v>15.32376947709349</v>
      </c>
      <c r="D12">
        <v>9.089220140297215</v>
      </c>
      <c r="E12">
        <v>10.40750116690429</v>
      </c>
      <c r="F12">
        <v>1449.568358111189</v>
      </c>
      <c r="G12">
        <v>893.6033472727744</v>
      </c>
      <c r="H12">
        <v>0.6164616813498563</v>
      </c>
    </row>
    <row r="13" spans="1:8">
      <c r="A13" t="s">
        <v>179</v>
      </c>
      <c r="B13">
        <v>21.58309892946383</v>
      </c>
      <c r="C13">
        <v>15.32387701481577</v>
      </c>
      <c r="D13">
        <v>9.081986768117506</v>
      </c>
      <c r="E13">
        <v>10.40249813667942</v>
      </c>
      <c r="F13">
        <v>1447.728650962157</v>
      </c>
      <c r="G13">
        <v>892.866906067285</v>
      </c>
      <c r="H13">
        <v>0.6167363652531764</v>
      </c>
    </row>
    <row r="14" spans="1:8">
      <c r="A14" t="s">
        <v>191</v>
      </c>
      <c r="B14">
        <v>21.56677285969484</v>
      </c>
      <c r="C14">
        <v>15.3240433054594</v>
      </c>
      <c r="D14">
        <v>9.07043615935893</v>
      </c>
      <c r="E14">
        <v>10.39451659274908</v>
      </c>
      <c r="F14">
        <v>1444.793697317311</v>
      </c>
      <c r="G14">
        <v>891.6943891819524</v>
      </c>
      <c r="H14">
        <v>0.617177657154546</v>
      </c>
    </row>
    <row r="15" spans="1:8">
      <c r="A15" t="s">
        <v>203</v>
      </c>
      <c r="B15">
        <v>21.54233389535991</v>
      </c>
      <c r="C15">
        <v>15.32423032428118</v>
      </c>
      <c r="D15">
        <v>9.053862933490501</v>
      </c>
      <c r="E15">
        <v>10.38261105658825</v>
      </c>
      <c r="F15">
        <v>1440.519599001297</v>
      </c>
      <c r="G15">
        <v>889.9884698417295</v>
      </c>
      <c r="H15">
        <v>0.6178246172136447</v>
      </c>
    </row>
    <row r="16" spans="1:8">
      <c r="A16" t="s">
        <v>215</v>
      </c>
      <c r="B16">
        <v>116.6782307053405</v>
      </c>
      <c r="C16">
        <v>19.50439494138313</v>
      </c>
      <c r="D16">
        <v>23.15740137511319</v>
      </c>
      <c r="E16">
        <v>65.80365818144834</v>
      </c>
      <c r="F16">
        <v>29721.61082199788</v>
      </c>
      <c r="G16">
        <v>18464.13675186049</v>
      </c>
      <c r="H16">
        <v>0.6212360717069418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2018-11-03T22:34:25Z</dcterms:created>
  <dcterms:modified xsi:type="dcterms:W3CDTF">2018-11-03T22:34:25Z</dcterms:modified>
</cp:coreProperties>
</file>