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<sst xmlns="http://schemas.openxmlformats.org/spreadsheetml/2006/main" count="324" uniqueCount="216">
  <si>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</si>
  <si>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</si>
  <si>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</si>
  <si>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</si>
  <si>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</si>
  <si>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</si>
  <si>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</si>
  <si>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</si>
  <si>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</si>
  <si>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</si>
  <si>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</si>
  <si>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</si>
  <si>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</si>
  <si>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</si>
  <si>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</si>
  <si>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</si>
  <si>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</si>
  <si>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</si>
  <si>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</si>
  <si>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</si>
  <si>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</si>
  <si>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</si>
  <si>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</si>
  <si>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</si>
  <si>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</si>
  <si>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</si>
  <si>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</si>
  <si>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</si>
  <si>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</si>
  <si>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</si>
  <si>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</si>
  <si>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</si>
  <si>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</si>
  <si>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</si>
  <si>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</si>
  <si>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</si>
  <si>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</si>
  <si>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</si>
  <si>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</si>
  <si>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</si>
  <si>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</si>
  <si>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</si>
  <si>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</si>
  <si>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</si>
  <si>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</si>
  <si>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</si>
  <si>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</si>
  <si>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</si>
  <si>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</si>
  <si>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</si>
  <si>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</si>
  <si>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</si>
  <si>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</si>
  <si>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</si>
  <si>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</si>
  <si>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</si>
  <si>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</si>
  <si>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</si>
  <si>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</si>
  <si>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</si>
  <si>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</si>
  <si>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</si>
  <si>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</si>
  <si>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</si>
  <si>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</si>
  <si>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</si>
  <si>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</si>
  <si>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</si>
  <si>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</si>
  <si>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</si>
  <si>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</si>
  <si>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</si>
  <si>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</si>
  <si>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</si>
  <si>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</si>
  <si>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</si>
  <si>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</si>
  <si>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</si>
  <si>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</si>
  <si>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</si>
  <si>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</si>
  <si>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</si>
  <si>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</si>
  <si>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</si>
  <si>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</si>
  <si>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</si>
  <si>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</si>
  <si>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</si>
  <si>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</si>
  <si>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</si>
  <si>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</si>
  <si>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</si>
  <si>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</si>
  <si>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</si>
  <si>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</si>
  <si>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</si>
  <si>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</si>
  <si>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</si>
  <si>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</si>
  <si>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</si>
  <si>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</si>
  <si>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</si>
  <si>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</si>
  <si>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</si>
  <si>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</si>
  <si>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</si>
  <si>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</si>
  <si>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</si>
  <si>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</si>
  <si>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</si>
  <si>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</si>
  <si>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</si>
  <si>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</si>
  <si>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</si>
  <si>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</si>
  <si>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</si>
  <si>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</si>
  <si>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</si>
  <si>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</si>
  <si>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</si>
  <si>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</si>
  <si>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</si>
  <si>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</si>
  <si>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</si>
  <si>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</si>
  <si>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</si>
  <si>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</si>
  <si>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</si>
  <si>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</si>
  <si>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</si>
  <si>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</si>
  <si>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</si>
  <si>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</si>
  <si>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</si>
  <si>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</si>
  <si>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</si>
  <si>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</si>
  <si>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</si>
  <si>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</si>
  <si>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</si>
  <si>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</si>
  <si>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</si>
  <si>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</si>
  <si>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</si>
  <si>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</si>
  <si>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</si>
  <si>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</si>
  <si>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</si>
  <si>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</si>
  <si>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</si>
  <si>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</si>
  <si>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</si>
  <si>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</si>
  <si>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</si>
  <si>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</si>
  <si>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</si>
  <si>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</si>
  <si>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</si>
  <si>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</si>
  <si>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</si>
  <si>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</si>
  <si>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</si>
  <si>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</si>
  <si>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</si>
  <si>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</si>
  <si>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</si>
  <si>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</si>
  <si>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220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</si>
  <si>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</si>
  <si>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</si>
  <si>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</si>
  <si>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</si>
  <si>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</si>
  <si>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</si>
  <si>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</si>
  <si>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</si>
  <si>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</si>
  <si>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</si>
  <si>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</si>
  <si>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221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</si>
  <si>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</si>
  <si>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</si>
  <si>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</si>
  <si>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</si>
  <si>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</si>
  <si>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</si>
  <si>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</si>
  <si>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</si>
  <si>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</si>
  <si>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</si>
  <si>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</si>
  <si>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222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</si>
  <si>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</si>
  <si>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</si>
  <si>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</si>
  <si>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</si>
  <si>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</si>
  <si>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</si>
  <si>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</si>
  <si>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</si>
  <si>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</si>
  <si>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</si>
  <si>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</si>
  <si>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223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</si>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</sst>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Main!$B$2:$B$697</c:f>
              <c:numCache>
                <c:formatCode>General</c:formatCode>
                <c:ptCount val="696"/>
                <c:pt idx="0">
                  <c:v>15050656.19328412</c:v>
                </c:pt>
                <c:pt idx="1">
                  <c:v>78511538.64169633</c:v>
                </c:pt>
                <c:pt idx="2">
                  <c:v>77582752.7747305</c:v>
                </c:pt>
                <c:pt idx="3">
                  <c:v>76655960.93163139</c:v>
                </c:pt>
                <c:pt idx="4">
                  <c:v>75731831.74256051</c:v>
                </c:pt>
                <c:pt idx="5">
                  <c:v>74808546.71978372</c:v>
                </c:pt>
                <c:pt idx="6">
                  <c:v>73884785.01828483</c:v>
                </c:pt>
                <c:pt idx="7">
                  <c:v>72960173.08476752</c:v>
                </c:pt>
                <c:pt idx="8">
                  <c:v>72036729.91086912</c:v>
                </c:pt>
                <c:pt idx="9">
                  <c:v>71116451.70020898</c:v>
                </c:pt>
                <c:pt idx="10">
                  <c:v>70197760.53324524</c:v>
                </c:pt>
                <c:pt idx="11">
                  <c:v>69279169.56362699</c:v>
                </c:pt>
                <c:pt idx="12">
                  <c:v>68329884.76643416</c:v>
                </c:pt>
                <c:pt idx="13">
                  <c:v>67383633.11990766</c:v>
                </c:pt>
                <c:pt idx="14">
                  <c:v>66442375.98423927</c:v>
                </c:pt>
                <c:pt idx="15">
                  <c:v>65508775.79969939</c:v>
                </c:pt>
                <c:pt idx="16">
                  <c:v>43511302.14802841</c:v>
                </c:pt>
                <c:pt idx="17">
                  <c:v>35954859.60346063</c:v>
                </c:pt>
                <c:pt idx="18">
                  <c:v>33808595.27743114</c:v>
                </c:pt>
                <c:pt idx="19">
                  <c:v>32215081.17219674</c:v>
                </c:pt>
                <c:pt idx="20">
                  <c:v>32109579.39663915</c:v>
                </c:pt>
                <c:pt idx="21">
                  <c:v>30900216.11540183</c:v>
                </c:pt>
                <c:pt idx="22">
                  <c:v>30789445.65369698</c:v>
                </c:pt>
                <c:pt idx="23">
                  <c:v>29839720.32087421</c:v>
                </c:pt>
                <c:pt idx="24">
                  <c:v>29726101.94002452</c:v>
                </c:pt>
                <c:pt idx="25">
                  <c:v>28957721.27995574</c:v>
                </c:pt>
                <c:pt idx="26">
                  <c:v>28842655.410738</c:v>
                </c:pt>
                <c:pt idx="27">
                  <c:v>28216206.14270832</c:v>
                </c:pt>
                <c:pt idx="28">
                  <c:v>28256536.71243626</c:v>
                </c:pt>
                <c:pt idx="29">
                  <c:v>28574057.20598794</c:v>
                </c:pt>
                <c:pt idx="30">
                  <c:v>28256283.93264842</c:v>
                </c:pt>
                <c:pt idx="31">
                  <c:v>28573579.33085675</c:v>
                </c:pt>
                <c:pt idx="32">
                  <c:v>27567621.76743158</c:v>
                </c:pt>
                <c:pt idx="33">
                  <c:v>25749024.59738991</c:v>
                </c:pt>
                <c:pt idx="34">
                  <c:v>24662350.83624586</c:v>
                </c:pt>
                <c:pt idx="35">
                  <c:v>23767976.2910864</c:v>
                </c:pt>
                <c:pt idx="36">
                  <c:v>22988527.64593512</c:v>
                </c:pt>
                <c:pt idx="37">
                  <c:v>22737252.80472202</c:v>
                </c:pt>
                <c:pt idx="38">
                  <c:v>22706459.04380655</c:v>
                </c:pt>
                <c:pt idx="39">
                  <c:v>22201289.74791609</c:v>
                </c:pt>
                <c:pt idx="40">
                  <c:v>21775404.1081879</c:v>
                </c:pt>
                <c:pt idx="41">
                  <c:v>21661765.16768126</c:v>
                </c:pt>
                <c:pt idx="42">
                  <c:v>21724524.99576671</c:v>
                </c:pt>
                <c:pt idx="43">
                  <c:v>21358117.15643038</c:v>
                </c:pt>
                <c:pt idx="44">
                  <c:v>21416151.81265989</c:v>
                </c:pt>
                <c:pt idx="45">
                  <c:v>21132355.77872884</c:v>
                </c:pt>
                <c:pt idx="46">
                  <c:v>21179224.60745107</c:v>
                </c:pt>
                <c:pt idx="47">
                  <c:v>21022497.76065936</c:v>
                </c:pt>
                <c:pt idx="48">
                  <c:v>21072807.25481836</c:v>
                </c:pt>
                <c:pt idx="49">
                  <c:v>20294092.88542043</c:v>
                </c:pt>
                <c:pt idx="50">
                  <c:v>19793190.55328363</c:v>
                </c:pt>
                <c:pt idx="51">
                  <c:v>19293812.43029507</c:v>
                </c:pt>
                <c:pt idx="52">
                  <c:v>18864957.95970714</c:v>
                </c:pt>
                <c:pt idx="53">
                  <c:v>18622930.03343934</c:v>
                </c:pt>
                <c:pt idx="54">
                  <c:v>18467699.55577891</c:v>
                </c:pt>
                <c:pt idx="55">
                  <c:v>18466186.23459872</c:v>
                </c:pt>
                <c:pt idx="56">
                  <c:v>18135361.08227972</c:v>
                </c:pt>
                <c:pt idx="57">
                  <c:v>17861623.68200649</c:v>
                </c:pt>
                <c:pt idx="58">
                  <c:v>17772968.8153174</c:v>
                </c:pt>
                <c:pt idx="59">
                  <c:v>17781938.477599</c:v>
                </c:pt>
                <c:pt idx="60">
                  <c:v>17662907.92857862</c:v>
                </c:pt>
                <c:pt idx="61">
                  <c:v>17675570.83017853</c:v>
                </c:pt>
                <c:pt idx="62">
                  <c:v>17437997.08341977</c:v>
                </c:pt>
                <c:pt idx="63">
                  <c:v>17406964.13875982</c:v>
                </c:pt>
                <c:pt idx="64">
                  <c:v>17391066.13395585</c:v>
                </c:pt>
                <c:pt idx="65">
                  <c:v>17265410.29051579</c:v>
                </c:pt>
                <c:pt idx="66">
                  <c:v>17219369.06269834</c:v>
                </c:pt>
                <c:pt idx="67">
                  <c:v>16862222.71467096</c:v>
                </c:pt>
                <c:pt idx="68">
                  <c:v>16574374.48788442</c:v>
                </c:pt>
                <c:pt idx="69">
                  <c:v>16379865.01466628</c:v>
                </c:pt>
                <c:pt idx="70">
                  <c:v>16235015.30800611</c:v>
                </c:pt>
                <c:pt idx="71">
                  <c:v>16074769.9064239</c:v>
                </c:pt>
                <c:pt idx="72">
                  <c:v>15859881.81371411</c:v>
                </c:pt>
                <c:pt idx="73">
                  <c:v>15673958.92691143</c:v>
                </c:pt>
                <c:pt idx="74">
                  <c:v>15555891.62227466</c:v>
                </c:pt>
                <c:pt idx="75">
                  <c:v>15507304.63438705</c:v>
                </c:pt>
                <c:pt idx="76">
                  <c:v>15509850.29913526</c:v>
                </c:pt>
                <c:pt idx="77">
                  <c:v>15438852.43507691</c:v>
                </c:pt>
                <c:pt idx="78">
                  <c:v>15449735.18308048</c:v>
                </c:pt>
                <c:pt idx="79">
                  <c:v>15352262.10460471</c:v>
                </c:pt>
                <c:pt idx="80">
                  <c:v>15227525.35588029</c:v>
                </c:pt>
                <c:pt idx="81">
                  <c:v>15104035.22460098</c:v>
                </c:pt>
                <c:pt idx="82">
                  <c:v>15040883.15657447</c:v>
                </c:pt>
                <c:pt idx="83">
                  <c:v>15020778.74422674</c:v>
                </c:pt>
                <c:pt idx="84">
                  <c:v>14841493.01098712</c:v>
                </c:pt>
                <c:pt idx="85">
                  <c:v>14718821.4776138</c:v>
                </c:pt>
                <c:pt idx="86">
                  <c:v>14624660.52030782</c:v>
                </c:pt>
                <c:pt idx="87">
                  <c:v>14523246.48071755</c:v>
                </c:pt>
                <c:pt idx="88">
                  <c:v>14385786.37827581</c:v>
                </c:pt>
                <c:pt idx="89">
                  <c:v>14258116.29382002</c:v>
                </c:pt>
                <c:pt idx="90">
                  <c:v>14174289.86608446</c:v>
                </c:pt>
                <c:pt idx="91">
                  <c:v>14136008.0738087</c:v>
                </c:pt>
                <c:pt idx="92">
                  <c:v>14139256.62437395</c:v>
                </c:pt>
                <c:pt idx="93">
                  <c:v>14084056.93718521</c:v>
                </c:pt>
                <c:pt idx="94">
                  <c:v>14066639.6397654</c:v>
                </c:pt>
                <c:pt idx="95">
                  <c:v>14063819.3304176</c:v>
                </c:pt>
                <c:pt idx="96">
                  <c:v>13967656.16923959</c:v>
                </c:pt>
                <c:pt idx="97">
                  <c:v>13885402.10453598</c:v>
                </c:pt>
                <c:pt idx="98">
                  <c:v>13845668.31899735</c:v>
                </c:pt>
                <c:pt idx="99">
                  <c:v>13843544.85457889</c:v>
                </c:pt>
                <c:pt idx="100">
                  <c:v>13732085.74210401</c:v>
                </c:pt>
                <c:pt idx="101">
                  <c:v>13654758.67981491</c:v>
                </c:pt>
                <c:pt idx="102">
                  <c:v>13595910.7917098</c:v>
                </c:pt>
                <c:pt idx="103">
                  <c:v>13531699.54543666</c:v>
                </c:pt>
                <c:pt idx="104">
                  <c:v>13443210.67023985</c:v>
                </c:pt>
                <c:pt idx="105">
                  <c:v>13356586.97270315</c:v>
                </c:pt>
                <c:pt idx="106">
                  <c:v>13292760.78506256</c:v>
                </c:pt>
                <c:pt idx="107">
                  <c:v>13262835.7169964</c:v>
                </c:pt>
                <c:pt idx="108">
                  <c:v>13263790.30117478</c:v>
                </c:pt>
                <c:pt idx="109">
                  <c:v>13223004.71158498</c:v>
                </c:pt>
                <c:pt idx="110">
                  <c:v>13211244.2675137</c:v>
                </c:pt>
                <c:pt idx="111">
                  <c:v>13211491.4589456</c:v>
                </c:pt>
                <c:pt idx="112">
                  <c:v>13144117.08866153</c:v>
                </c:pt>
                <c:pt idx="113">
                  <c:v>13086567.03696621</c:v>
                </c:pt>
                <c:pt idx="114">
                  <c:v>13058751.13867659</c:v>
                </c:pt>
                <c:pt idx="115">
                  <c:v>13059487.02118585</c:v>
                </c:pt>
                <c:pt idx="116">
                  <c:v>12985600.95176291</c:v>
                </c:pt>
                <c:pt idx="117">
                  <c:v>12933948.8693264</c:v>
                </c:pt>
                <c:pt idx="118">
                  <c:v>12895413.42504267</c:v>
                </c:pt>
                <c:pt idx="119">
                  <c:v>12854620.53538729</c:v>
                </c:pt>
                <c:pt idx="120">
                  <c:v>12795979.3666429</c:v>
                </c:pt>
                <c:pt idx="121">
                  <c:v>12735595.15115408</c:v>
                </c:pt>
                <c:pt idx="122">
                  <c:v>12687779.41494543</c:v>
                </c:pt>
                <c:pt idx="123">
                  <c:v>12663780.91211852</c:v>
                </c:pt>
                <c:pt idx="124">
                  <c:v>12650849.12902617</c:v>
                </c:pt>
                <c:pt idx="125">
                  <c:v>12651745.72411065</c:v>
                </c:pt>
                <c:pt idx="126">
                  <c:v>12621057.92054216</c:v>
                </c:pt>
                <c:pt idx="127">
                  <c:v>12587803.62746874</c:v>
                </c:pt>
                <c:pt idx="128">
                  <c:v>12545087.02435491</c:v>
                </c:pt>
                <c:pt idx="129">
                  <c:v>12505320.14723267</c:v>
                </c:pt>
                <c:pt idx="130">
                  <c:v>12486771.33869883</c:v>
                </c:pt>
                <c:pt idx="131">
                  <c:v>12487897.59658306</c:v>
                </c:pt>
                <c:pt idx="132">
                  <c:v>12437711.97843015</c:v>
                </c:pt>
                <c:pt idx="133">
                  <c:v>12404053.36493954</c:v>
                </c:pt>
                <c:pt idx="134">
                  <c:v>12380035.26029414</c:v>
                </c:pt>
                <c:pt idx="135">
                  <c:v>12354955.76922663</c:v>
                </c:pt>
                <c:pt idx="136">
                  <c:v>12316744.84155793</c:v>
                </c:pt>
                <c:pt idx="137">
                  <c:v>12274902.20769822</c:v>
                </c:pt>
                <c:pt idx="138">
                  <c:v>12238734.49873832</c:v>
                </c:pt>
                <c:pt idx="139">
                  <c:v>12219076.88213449</c:v>
                </c:pt>
                <c:pt idx="140">
                  <c:v>12208233.6069984</c:v>
                </c:pt>
                <c:pt idx="141">
                  <c:v>12208825.58296644</c:v>
                </c:pt>
                <c:pt idx="142">
                  <c:v>12184884.3239144</c:v>
                </c:pt>
                <c:pt idx="143">
                  <c:v>12159594.72847208</c:v>
                </c:pt>
                <c:pt idx="144">
                  <c:v>12128461.04904607</c:v>
                </c:pt>
                <c:pt idx="145">
                  <c:v>12100141.1474437</c:v>
                </c:pt>
                <c:pt idx="146">
                  <c:v>12086820.02186854</c:v>
                </c:pt>
                <c:pt idx="147">
                  <c:v>12058666.34582855</c:v>
                </c:pt>
                <c:pt idx="148">
                  <c:v>12028798.38404507</c:v>
                </c:pt>
                <c:pt idx="149">
                  <c:v>12006934.50643159</c:v>
                </c:pt>
                <c:pt idx="150">
                  <c:v>11991898.11974052</c:v>
                </c:pt>
                <c:pt idx="151">
                  <c:v>11976610.47595894</c:v>
                </c:pt>
                <c:pt idx="152">
                  <c:v>11952503.24491496</c:v>
                </c:pt>
                <c:pt idx="153">
                  <c:v>11924254.45873074</c:v>
                </c:pt>
                <c:pt idx="154">
                  <c:v>11898830.25250025</c:v>
                </c:pt>
                <c:pt idx="155">
                  <c:v>11884082.83733535</c:v>
                </c:pt>
                <c:pt idx="156">
                  <c:v>11876163.85476437</c:v>
                </c:pt>
                <c:pt idx="157">
                  <c:v>11876508.6507648</c:v>
                </c:pt>
                <c:pt idx="158">
                  <c:v>11859050.30036454</c:v>
                </c:pt>
                <c:pt idx="159">
                  <c:v>11840639.94045318</c:v>
                </c:pt>
                <c:pt idx="160">
                  <c:v>11818264.83587807</c:v>
                </c:pt>
                <c:pt idx="161">
                  <c:v>11797499.0775673</c:v>
                </c:pt>
                <c:pt idx="162">
                  <c:v>11787617.0669761</c:v>
                </c:pt>
                <c:pt idx="163">
                  <c:v>11767602.63247817</c:v>
                </c:pt>
                <c:pt idx="164">
                  <c:v>11746706.59899084</c:v>
                </c:pt>
                <c:pt idx="165">
                  <c:v>11731743.65347866</c:v>
                </c:pt>
                <c:pt idx="166">
                  <c:v>11721888.80141772</c:v>
                </c:pt>
                <c:pt idx="167">
                  <c:v>11712091.14872574</c:v>
                </c:pt>
                <c:pt idx="168">
                  <c:v>11696229.39310616</c:v>
                </c:pt>
                <c:pt idx="169">
                  <c:v>11676918.85826585</c:v>
                </c:pt>
                <c:pt idx="170">
                  <c:v>11658748.49387534</c:v>
                </c:pt>
                <c:pt idx="171">
                  <c:v>11647882.25592051</c:v>
                </c:pt>
                <c:pt idx="172">
                  <c:v>11641778.2930143</c:v>
                </c:pt>
                <c:pt idx="173">
                  <c:v>11642027.878183</c:v>
                </c:pt>
                <c:pt idx="174">
                  <c:v>11629570.39505494</c:v>
                </c:pt>
                <c:pt idx="175">
                  <c:v>11616566.08598477</c:v>
                </c:pt>
                <c:pt idx="176">
                  <c:v>11600940.81026812</c:v>
                </c:pt>
                <c:pt idx="177">
                  <c:v>11586546.87070923</c:v>
                </c:pt>
                <c:pt idx="178">
                  <c:v>11576861.55968032</c:v>
                </c:pt>
                <c:pt idx="179">
                  <c:v>11563382.40880539</c:v>
                </c:pt>
                <c:pt idx="180">
                  <c:v>11548804.75019364</c:v>
                </c:pt>
                <c:pt idx="181">
                  <c:v>11538195.77768484</c:v>
                </c:pt>
                <c:pt idx="182">
                  <c:v>11531162.06423293</c:v>
                </c:pt>
                <c:pt idx="183">
                  <c:v>11524284.82994462</c:v>
                </c:pt>
                <c:pt idx="184">
                  <c:v>11513535.65275875</c:v>
                </c:pt>
                <c:pt idx="185">
                  <c:v>11500135.0921172</c:v>
                </c:pt>
                <c:pt idx="186">
                  <c:v>11487472.87488968</c:v>
                </c:pt>
                <c:pt idx="187">
                  <c:v>11479663.33547742</c:v>
                </c:pt>
                <c:pt idx="188">
                  <c:v>11475626.52414564</c:v>
                </c:pt>
                <c:pt idx="189">
                  <c:v>11475809.96935531</c:v>
                </c:pt>
                <c:pt idx="190">
                  <c:v>11467021.59051675</c:v>
                </c:pt>
                <c:pt idx="191">
                  <c:v>11458025.72952806</c:v>
                </c:pt>
                <c:pt idx="192">
                  <c:v>11447018.59598628</c:v>
                </c:pt>
                <c:pt idx="193">
                  <c:v>11436592.70270323</c:v>
                </c:pt>
                <c:pt idx="194">
                  <c:v>11429693.21844545</c:v>
                </c:pt>
                <c:pt idx="195">
                  <c:v>11420400.12706104</c:v>
                </c:pt>
                <c:pt idx="196">
                  <c:v>11410239.75841013</c:v>
                </c:pt>
                <c:pt idx="197">
                  <c:v>11403014.61114595</c:v>
                </c:pt>
                <c:pt idx="198">
                  <c:v>11398482.08256604</c:v>
                </c:pt>
                <c:pt idx="199">
                  <c:v>11394153.28277925</c:v>
                </c:pt>
                <c:pt idx="200">
                  <c:v>11387114.02853062</c:v>
                </c:pt>
                <c:pt idx="201">
                  <c:v>11378087.77977357</c:v>
                </c:pt>
                <c:pt idx="202">
                  <c:v>11369172.15605407</c:v>
                </c:pt>
                <c:pt idx="203">
                  <c:v>11363634.56206034</c:v>
                </c:pt>
                <c:pt idx="204">
                  <c:v>11360526.94298586</c:v>
                </c:pt>
                <c:pt idx="205">
                  <c:v>11360661.62905336</c:v>
                </c:pt>
                <c:pt idx="206">
                  <c:v>11354630.3470093</c:v>
                </c:pt>
                <c:pt idx="207">
                  <c:v>11348448.80012113</c:v>
                </c:pt>
                <c:pt idx="208">
                  <c:v>11341006.81655141</c:v>
                </c:pt>
                <c:pt idx="209">
                  <c:v>11334109.38738132</c:v>
                </c:pt>
                <c:pt idx="210">
                  <c:v>11329419.62050257</c:v>
                </c:pt>
                <c:pt idx="211">
                  <c:v>11323009.87329527</c:v>
                </c:pt>
                <c:pt idx="212">
                  <c:v>11316031.22420446</c:v>
                </c:pt>
                <c:pt idx="213">
                  <c:v>11310887.14621162</c:v>
                </c:pt>
                <c:pt idx="214">
                  <c:v>11307545.69032739</c:v>
                </c:pt>
                <c:pt idx="215">
                  <c:v>11304384.48119803</c:v>
                </c:pt>
                <c:pt idx="216">
                  <c:v>11299600.82654737</c:v>
                </c:pt>
                <c:pt idx="217">
                  <c:v>11293380.99889858</c:v>
                </c:pt>
                <c:pt idx="218">
                  <c:v>11287362.13996386</c:v>
                </c:pt>
                <c:pt idx="219">
                  <c:v>11283541.02127467</c:v>
                </c:pt>
                <c:pt idx="220">
                  <c:v>11281717.64997431</c:v>
                </c:pt>
                <c:pt idx="221">
                  <c:v>11281824.56277307</c:v>
                </c:pt>
                <c:pt idx="222">
                  <c:v>11277721.05150278</c:v>
                </c:pt>
                <c:pt idx="223">
                  <c:v>11273686.06135229</c:v>
                </c:pt>
                <c:pt idx="224">
                  <c:v>11268624.83615997</c:v>
                </c:pt>
                <c:pt idx="225">
                  <c:v>11263717.3965455</c:v>
                </c:pt>
                <c:pt idx="226">
                  <c:v>11260551.98436766</c:v>
                </c:pt>
                <c:pt idx="227">
                  <c:v>11256366.48009638</c:v>
                </c:pt>
                <c:pt idx="228">
                  <c:v>11251666.42927502</c:v>
                </c:pt>
                <c:pt idx="229">
                  <c:v>11248359.17479094</c:v>
                </c:pt>
                <c:pt idx="230">
                  <c:v>11246407.58843374</c:v>
                </c:pt>
                <c:pt idx="231">
                  <c:v>11244622.5018451</c:v>
                </c:pt>
                <c:pt idx="232">
                  <c:v>11241690.38689361</c:v>
                </c:pt>
                <c:pt idx="233">
                  <c:v>11237765.49969497</c:v>
                </c:pt>
                <c:pt idx="234">
                  <c:v>11233677.60363572</c:v>
                </c:pt>
                <c:pt idx="235">
                  <c:v>11231095.31585124</c:v>
                </c:pt>
                <c:pt idx="236">
                  <c:v>11229636.89926345</c:v>
                </c:pt>
                <c:pt idx="237">
                  <c:v>11229728.36651598</c:v>
                </c:pt>
                <c:pt idx="238">
                  <c:v>11227042.85747116</c:v>
                </c:pt>
                <c:pt idx="239">
                  <c:v>11224372.63956091</c:v>
                </c:pt>
                <c:pt idx="240">
                  <c:v>11221150.77432646</c:v>
                </c:pt>
                <c:pt idx="241">
                  <c:v>11218186.89704608</c:v>
                </c:pt>
                <c:pt idx="242">
                  <c:v>11216211.96503095</c:v>
                </c:pt>
                <c:pt idx="243">
                  <c:v>11213469.44953526</c:v>
                </c:pt>
                <c:pt idx="244">
                  <c:v>11210422.75862622</c:v>
                </c:pt>
                <c:pt idx="245">
                  <c:v>11208142.25775357</c:v>
                </c:pt>
                <c:pt idx="246">
                  <c:v>11206684.11256787</c:v>
                </c:pt>
                <c:pt idx="247">
                  <c:v>11205348.26250904</c:v>
                </c:pt>
                <c:pt idx="248">
                  <c:v>11203425.64778962</c:v>
                </c:pt>
                <c:pt idx="249">
                  <c:v>11200803.84482903</c:v>
                </c:pt>
                <c:pt idx="250">
                  <c:v>11198219.09475048</c:v>
                </c:pt>
                <c:pt idx="251">
                  <c:v>11196536.82759219</c:v>
                </c:pt>
                <c:pt idx="252">
                  <c:v>11195833.33473717</c:v>
                </c:pt>
                <c:pt idx="253">
                  <c:v>11195909.3773336</c:v>
                </c:pt>
                <c:pt idx="254">
                  <c:v>11194166.54328755</c:v>
                </c:pt>
                <c:pt idx="255">
                  <c:v>11192571.89440849</c:v>
                </c:pt>
                <c:pt idx="256">
                  <c:v>11190502.46349608</c:v>
                </c:pt>
                <c:pt idx="257">
                  <c:v>11188433.10844896</c:v>
                </c:pt>
                <c:pt idx="258">
                  <c:v>11187163.98452944</c:v>
                </c:pt>
                <c:pt idx="259">
                  <c:v>11185511.43844876</c:v>
                </c:pt>
                <c:pt idx="260">
                  <c:v>11183565.70646515</c:v>
                </c:pt>
                <c:pt idx="261">
                  <c:v>11182213.24009867</c:v>
                </c:pt>
                <c:pt idx="262">
                  <c:v>11181474.47146592</c:v>
                </c:pt>
                <c:pt idx="263">
                  <c:v>11180832.28446241</c:v>
                </c:pt>
                <c:pt idx="264">
                  <c:v>11180794.07575218</c:v>
                </c:pt>
                <c:pt idx="265">
                  <c:v>11179137.60652507</c:v>
                </c:pt>
                <c:pt idx="266">
                  <c:v>11177439.05120987</c:v>
                </c:pt>
                <c:pt idx="267">
                  <c:v>11176311.40007986</c:v>
                </c:pt>
                <c:pt idx="268">
                  <c:v>11175698.40130932</c:v>
                </c:pt>
                <c:pt idx="269">
                  <c:v>11175783.5696991</c:v>
                </c:pt>
                <c:pt idx="270">
                  <c:v>11174614.07503216</c:v>
                </c:pt>
                <c:pt idx="271">
                  <c:v>11173544.18526974</c:v>
                </c:pt>
                <c:pt idx="272">
                  <c:v>11172257.1824021</c:v>
                </c:pt>
                <c:pt idx="273">
                  <c:v>11171075.03835545</c:v>
                </c:pt>
                <c:pt idx="274">
                  <c:v>11170323.3832746</c:v>
                </c:pt>
                <c:pt idx="275">
                  <c:v>11169292.79156727</c:v>
                </c:pt>
                <c:pt idx="276">
                  <c:v>11168119.71108116</c:v>
                </c:pt>
                <c:pt idx="277">
                  <c:v>11167265.22104353</c:v>
                </c:pt>
                <c:pt idx="278">
                  <c:v>11166764.51223905</c:v>
                </c:pt>
                <c:pt idx="279">
                  <c:v>11166810.78540996</c:v>
                </c:pt>
                <c:pt idx="280">
                  <c:v>11166324.78092151</c:v>
                </c:pt>
                <c:pt idx="281">
                  <c:v>11166268.35223277</c:v>
                </c:pt>
                <c:pt idx="282">
                  <c:v>11165103.99068927</c:v>
                </c:pt>
                <c:pt idx="283">
                  <c:v>11164381.22331802</c:v>
                </c:pt>
                <c:pt idx="284">
                  <c:v>11164049.74853193</c:v>
                </c:pt>
                <c:pt idx="285">
                  <c:v>11164137.03941294</c:v>
                </c:pt>
                <c:pt idx="286">
                  <c:v>11163355.97170392</c:v>
                </c:pt>
                <c:pt idx="287">
                  <c:v>11162719.93960864</c:v>
                </c:pt>
                <c:pt idx="288">
                  <c:v>11161938.46926988</c:v>
                </c:pt>
                <c:pt idx="289">
                  <c:v>11161195.352093</c:v>
                </c:pt>
                <c:pt idx="290">
                  <c:v>11160755.79090567</c:v>
                </c:pt>
                <c:pt idx="291">
                  <c:v>11160190.01961771</c:v>
                </c:pt>
                <c:pt idx="292">
                  <c:v>11159551.07282016</c:v>
                </c:pt>
                <c:pt idx="293">
                  <c:v>11159133.88830751</c:v>
                </c:pt>
                <c:pt idx="294">
                  <c:v>11158917.45060393</c:v>
                </c:pt>
                <c:pt idx="295">
                  <c:v>11159030.91078829</c:v>
                </c:pt>
                <c:pt idx="296">
                  <c:v>11158549.20245481</c:v>
                </c:pt>
                <c:pt idx="297">
                  <c:v>11158331.60069434</c:v>
                </c:pt>
                <c:pt idx="298">
                  <c:v>11158350.15224553</c:v>
                </c:pt>
                <c:pt idx="299">
                  <c:v>11157728.96983604</c:v>
                </c:pt>
                <c:pt idx="300">
                  <c:v>11157607.28007825</c:v>
                </c:pt>
                <c:pt idx="301">
                  <c:v>11157701.01484496</c:v>
                </c:pt>
                <c:pt idx="302">
                  <c:v>11157350.96741423</c:v>
                </c:pt>
                <c:pt idx="303">
                  <c:v>11157365.22783971</c:v>
                </c:pt>
                <c:pt idx="304">
                  <c:v>11156896.22971866</c:v>
                </c:pt>
                <c:pt idx="305">
                  <c:v>11156524.88657331</c:v>
                </c:pt>
                <c:pt idx="306">
                  <c:v>11156187.83180743</c:v>
                </c:pt>
                <c:pt idx="307">
                  <c:v>11156022.62717159</c:v>
                </c:pt>
                <c:pt idx="308">
                  <c:v>11156017.46338918</c:v>
                </c:pt>
                <c:pt idx="309">
                  <c:v>11155722.35531979</c:v>
                </c:pt>
                <c:pt idx="310">
                  <c:v>11155614.52277617</c:v>
                </c:pt>
                <c:pt idx="311">
                  <c:v>11155575.5365483</c:v>
                </c:pt>
                <c:pt idx="312">
                  <c:v>11155602.92279444</c:v>
                </c:pt>
                <c:pt idx="313">
                  <c:v>11155671.48873483</c:v>
                </c:pt>
                <c:pt idx="314">
                  <c:v>11155490.69865495</c:v>
                </c:pt>
                <c:pt idx="315">
                  <c:v>11155461.56907028</c:v>
                </c:pt>
                <c:pt idx="316">
                  <c:v>11155261.4352412</c:v>
                </c:pt>
                <c:pt idx="317">
                  <c:v>11155188.52256576</c:v>
                </c:pt>
                <c:pt idx="318">
                  <c:v>11155166.8920961</c:v>
                </c:pt>
                <c:pt idx="319">
                  <c:v>11154923.22571326</c:v>
                </c:pt>
                <c:pt idx="320">
                  <c:v>11155010.51013189</c:v>
                </c:pt>
                <c:pt idx="321">
                  <c:v>11154873.50245131</c:v>
                </c:pt>
                <c:pt idx="322">
                  <c:v>11154707.77897175</c:v>
                </c:pt>
                <c:pt idx="323">
                  <c:v>11154751.49564378</c:v>
                </c:pt>
                <c:pt idx="324">
                  <c:v>11154759.6677225</c:v>
                </c:pt>
                <c:pt idx="325">
                  <c:v>11154754.11756755</c:v>
                </c:pt>
                <c:pt idx="326">
                  <c:v>11154747.80416732</c:v>
                </c:pt>
                <c:pt idx="327">
                  <c:v>11154848.97269894</c:v>
                </c:pt>
                <c:pt idx="328">
                  <c:v>11154743.32645837</c:v>
                </c:pt>
                <c:pt idx="329">
                  <c:v>11154608.3129366</c:v>
                </c:pt>
                <c:pt idx="330">
                  <c:v>11154600.27203553</c:v>
                </c:pt>
                <c:pt idx="331">
                  <c:v>11154672.94093458</c:v>
                </c:pt>
                <c:pt idx="332">
                  <c:v>11154642.59867681</c:v>
                </c:pt>
                <c:pt idx="333">
                  <c:v>11154821.76304543</c:v>
                </c:pt>
                <c:pt idx="334">
                  <c:v>11154644.99004492</c:v>
                </c:pt>
                <c:pt idx="335">
                  <c:v>11154662.61748047</c:v>
                </c:pt>
                <c:pt idx="336">
                  <c:v>11154554.33188257</c:v>
                </c:pt>
                <c:pt idx="337">
                  <c:v>11154507.36933897</c:v>
                </c:pt>
                <c:pt idx="338">
                  <c:v>11154479.96956864</c:v>
                </c:pt>
                <c:pt idx="339">
                  <c:v>11154678.99198953</c:v>
                </c:pt>
                <c:pt idx="340">
                  <c:v>11154550.73489745</c:v>
                </c:pt>
                <c:pt idx="341">
                  <c:v>11154496.90889537</c:v>
                </c:pt>
                <c:pt idx="342">
                  <c:v>11154589.31510426</c:v>
                </c:pt>
                <c:pt idx="343">
                  <c:v>11154559.22313255</c:v>
                </c:pt>
                <c:pt idx="344">
                  <c:v>11154518.04948435</c:v>
                </c:pt>
                <c:pt idx="345">
                  <c:v>11154412.91488285</c:v>
                </c:pt>
                <c:pt idx="346">
                  <c:v>11154426.21705467</c:v>
                </c:pt>
                <c:pt idx="347">
                  <c:v>11154436.56970611</c:v>
                </c:pt>
                <c:pt idx="348">
                  <c:v>11154417.02515669</c:v>
                </c:pt>
                <c:pt idx="349">
                  <c:v>11154395.71638202</c:v>
                </c:pt>
                <c:pt idx="350">
                  <c:v>11154368.67452688</c:v>
                </c:pt>
                <c:pt idx="351">
                  <c:v>11154364.99534859</c:v>
                </c:pt>
                <c:pt idx="352">
                  <c:v>11154357.30075601</c:v>
                </c:pt>
                <c:pt idx="353">
                  <c:v>11154349.58366941</c:v>
                </c:pt>
                <c:pt idx="354">
                  <c:v>11154365.55371565</c:v>
                </c:pt>
                <c:pt idx="355">
                  <c:v>11154386.29997077</c:v>
                </c:pt>
                <c:pt idx="356">
                  <c:v>11154289.93629085</c:v>
                </c:pt>
                <c:pt idx="357">
                  <c:v>11154307.36832995</c:v>
                </c:pt>
                <c:pt idx="358">
                  <c:v>11154298.08786659</c:v>
                </c:pt>
                <c:pt idx="359">
                  <c:v>11154261.14024249</c:v>
                </c:pt>
                <c:pt idx="360">
                  <c:v>11154292.71201103</c:v>
                </c:pt>
                <c:pt idx="361">
                  <c:v>11154279.16209396</c:v>
                </c:pt>
                <c:pt idx="362">
                  <c:v>11154267.70326214</c:v>
                </c:pt>
                <c:pt idx="363">
                  <c:v>11154245.77977135</c:v>
                </c:pt>
                <c:pt idx="364">
                  <c:v>11154236.7504511</c:v>
                </c:pt>
                <c:pt idx="365">
                  <c:v>11154244.15524089</c:v>
                </c:pt>
                <c:pt idx="366">
                  <c:v>11154255.09380316</c:v>
                </c:pt>
                <c:pt idx="367">
                  <c:v>11154233.47362189</c:v>
                </c:pt>
                <c:pt idx="368">
                  <c:v>11154238.03763308</c:v>
                </c:pt>
                <c:pt idx="369">
                  <c:v>11154234.57724411</c:v>
                </c:pt>
                <c:pt idx="370">
                  <c:v>11154258.80540128</c:v>
                </c:pt>
                <c:pt idx="371">
                  <c:v>11154226.9217084</c:v>
                </c:pt>
                <c:pt idx="372">
                  <c:v>11154262.92424429</c:v>
                </c:pt>
                <c:pt idx="373">
                  <c:v>11154210.43264299</c:v>
                </c:pt>
                <c:pt idx="374">
                  <c:v>11154208.63331509</c:v>
                </c:pt>
                <c:pt idx="375">
                  <c:v>11154206.38413521</c:v>
                </c:pt>
                <c:pt idx="376">
                  <c:v>11154212.45927658</c:v>
                </c:pt>
                <c:pt idx="377">
                  <c:v>11154215.87714902</c:v>
                </c:pt>
                <c:pt idx="378">
                  <c:v>11154207.78815688</c:v>
                </c:pt>
                <c:pt idx="379">
                  <c:v>11154218.02336231</c:v>
                </c:pt>
                <c:pt idx="380">
                  <c:v>11154206.81064752</c:v>
                </c:pt>
                <c:pt idx="381">
                  <c:v>11154202.63201334</c:v>
                </c:pt>
                <c:pt idx="382">
                  <c:v>11154201.41660563</c:v>
                </c:pt>
                <c:pt idx="383">
                  <c:v>11154194.11986709</c:v>
                </c:pt>
                <c:pt idx="384">
                  <c:v>11154192.37750923</c:v>
                </c:pt>
                <c:pt idx="385">
                  <c:v>11154188.13974514</c:v>
                </c:pt>
                <c:pt idx="386">
                  <c:v>11154186.3607094</c:v>
                </c:pt>
                <c:pt idx="387">
                  <c:v>11154186.7437694</c:v>
                </c:pt>
                <c:pt idx="388">
                  <c:v>11154196.1363505</c:v>
                </c:pt>
                <c:pt idx="389">
                  <c:v>11154191.1746828</c:v>
                </c:pt>
                <c:pt idx="390">
                  <c:v>11154188.64016377</c:v>
                </c:pt>
                <c:pt idx="391">
                  <c:v>11154188.39238398</c:v>
                </c:pt>
                <c:pt idx="392">
                  <c:v>11154191.66415637</c:v>
                </c:pt>
                <c:pt idx="393">
                  <c:v>11154190.02053739</c:v>
                </c:pt>
                <c:pt idx="394">
                  <c:v>11154190.24161478</c:v>
                </c:pt>
                <c:pt idx="395">
                  <c:v>11154190.98278721</c:v>
                </c:pt>
                <c:pt idx="396">
                  <c:v>11154195.32015207</c:v>
                </c:pt>
                <c:pt idx="397">
                  <c:v>11154192.01395894</c:v>
                </c:pt>
                <c:pt idx="398">
                  <c:v>11154193.48511941</c:v>
                </c:pt>
                <c:pt idx="399">
                  <c:v>11154184.58567066</c:v>
                </c:pt>
                <c:pt idx="400">
                  <c:v>11154190.65311996</c:v>
                </c:pt>
                <c:pt idx="401">
                  <c:v>11154185.27590962</c:v>
                </c:pt>
                <c:pt idx="402">
                  <c:v>11154189.15869119</c:v>
                </c:pt>
                <c:pt idx="403">
                  <c:v>11154186.48749457</c:v>
                </c:pt>
                <c:pt idx="404">
                  <c:v>11154185.1144951</c:v>
                </c:pt>
                <c:pt idx="405">
                  <c:v>11154183.42671243</c:v>
                </c:pt>
                <c:pt idx="406">
                  <c:v>11154184.79769618</c:v>
                </c:pt>
                <c:pt idx="407">
                  <c:v>11154183.62196514</c:v>
                </c:pt>
                <c:pt idx="408">
                  <c:v>11154182.47013109</c:v>
                </c:pt>
                <c:pt idx="409">
                  <c:v>11154182.15524897</c:v>
                </c:pt>
                <c:pt idx="410">
                  <c:v>11154184.35134762</c:v>
                </c:pt>
                <c:pt idx="411">
                  <c:v>11154181.23209171</c:v>
                </c:pt>
                <c:pt idx="412">
                  <c:v>11154180.09914288</c:v>
                </c:pt>
                <c:pt idx="413">
                  <c:v>11154179.57647451</c:v>
                </c:pt>
                <c:pt idx="414">
                  <c:v>11154180.54444223</c:v>
                </c:pt>
                <c:pt idx="415">
                  <c:v>11154181.02076307</c:v>
                </c:pt>
                <c:pt idx="416">
                  <c:v>11154180.39927392</c:v>
                </c:pt>
                <c:pt idx="417">
                  <c:v>11154179.22157404</c:v>
                </c:pt>
                <c:pt idx="418">
                  <c:v>11154179.90782517</c:v>
                </c:pt>
                <c:pt idx="419">
                  <c:v>11154178.76247479</c:v>
                </c:pt>
                <c:pt idx="420">
                  <c:v>11154179.86965124</c:v>
                </c:pt>
                <c:pt idx="421">
                  <c:v>11154177.80793037</c:v>
                </c:pt>
                <c:pt idx="422">
                  <c:v>11154179.75375657</c:v>
                </c:pt>
                <c:pt idx="423">
                  <c:v>11154177.146908</c:v>
                </c:pt>
                <c:pt idx="424">
                  <c:v>11154178.7552933</c:v>
                </c:pt>
                <c:pt idx="425">
                  <c:v>11154176.5876044</c:v>
                </c:pt>
                <c:pt idx="426">
                  <c:v>11154177.00125643</c:v>
                </c:pt>
                <c:pt idx="427">
                  <c:v>11154179.2193436</c:v>
                </c:pt>
                <c:pt idx="428">
                  <c:v>11154177.57807237</c:v>
                </c:pt>
                <c:pt idx="429">
                  <c:v>11154174.99819172</c:v>
                </c:pt>
                <c:pt idx="430">
                  <c:v>11154176.76724433</c:v>
                </c:pt>
                <c:pt idx="431">
                  <c:v>11154175.41721123</c:v>
                </c:pt>
                <c:pt idx="432">
                  <c:v>11154174.29018742</c:v>
                </c:pt>
                <c:pt idx="433">
                  <c:v>11154175.12875747</c:v>
                </c:pt>
                <c:pt idx="434">
                  <c:v>11154173.10917154</c:v>
                </c:pt>
                <c:pt idx="435">
                  <c:v>11154173.02519261</c:v>
                </c:pt>
                <c:pt idx="436">
                  <c:v>11154174.29817007</c:v>
                </c:pt>
                <c:pt idx="437">
                  <c:v>11154173.34175266</c:v>
                </c:pt>
                <c:pt idx="438">
                  <c:v>11154173.90541467</c:v>
                </c:pt>
                <c:pt idx="439">
                  <c:v>11154173.57202245</c:v>
                </c:pt>
                <c:pt idx="440">
                  <c:v>11154176.27558659</c:v>
                </c:pt>
                <c:pt idx="441">
                  <c:v>11154173.3435254</c:v>
                </c:pt>
                <c:pt idx="442">
                  <c:v>11154174.54775457</c:v>
                </c:pt>
                <c:pt idx="443">
                  <c:v>11154173.93069069</c:v>
                </c:pt>
                <c:pt idx="444">
                  <c:v>11154172.88232942</c:v>
                </c:pt>
                <c:pt idx="445">
                  <c:v>11154172.6603188</c:v>
                </c:pt>
                <c:pt idx="446">
                  <c:v>11154172.69977141</c:v>
                </c:pt>
                <c:pt idx="447">
                  <c:v>11154173.17212561</c:v>
                </c:pt>
                <c:pt idx="448">
                  <c:v>11154172.62783156</c:v>
                </c:pt>
                <c:pt idx="449">
                  <c:v>11154172.99358625</c:v>
                </c:pt>
                <c:pt idx="450">
                  <c:v>11154172.50032242</c:v>
                </c:pt>
                <c:pt idx="451">
                  <c:v>11154173.34954025</c:v>
                </c:pt>
                <c:pt idx="452">
                  <c:v>11154172.68479229</c:v>
                </c:pt>
                <c:pt idx="453">
                  <c:v>11154172.52444626</c:v>
                </c:pt>
                <c:pt idx="454">
                  <c:v>11154172.47851333</c:v>
                </c:pt>
                <c:pt idx="455">
                  <c:v>11154172.36205294</c:v>
                </c:pt>
                <c:pt idx="456">
                  <c:v>11154172.57860322</c:v>
                </c:pt>
                <c:pt idx="457">
                  <c:v>11154173.0866947</c:v>
                </c:pt>
                <c:pt idx="458">
                  <c:v>11154172.36400644</c:v>
                </c:pt>
                <c:pt idx="459">
                  <c:v>11154172.63267648</c:v>
                </c:pt>
                <c:pt idx="460">
                  <c:v>11154172.31198208</c:v>
                </c:pt>
                <c:pt idx="461">
                  <c:v>11154172.57177215</c:v>
                </c:pt>
                <c:pt idx="462">
                  <c:v>11154172.39953927</c:v>
                </c:pt>
                <c:pt idx="463">
                  <c:v>11154172.73972255</c:v>
                </c:pt>
                <c:pt idx="464">
                  <c:v>11154172.29849988</c:v>
                </c:pt>
                <c:pt idx="465">
                  <c:v>11154172.25278355</c:v>
                </c:pt>
                <c:pt idx="466">
                  <c:v>11154172.37895289</c:v>
                </c:pt>
                <c:pt idx="467">
                  <c:v>11154172.16356155</c:v>
                </c:pt>
                <c:pt idx="468">
                  <c:v>11154172.3455709</c:v>
                </c:pt>
                <c:pt idx="469">
                  <c:v>11154172.21154304</c:v>
                </c:pt>
                <c:pt idx="470">
                  <c:v>11154172.1099954</c:v>
                </c:pt>
                <c:pt idx="471">
                  <c:v>11154172.06561715</c:v>
                </c:pt>
                <c:pt idx="472">
                  <c:v>11154172.16360809</c:v>
                </c:pt>
                <c:pt idx="473">
                  <c:v>11154172.12299008</c:v>
                </c:pt>
                <c:pt idx="474">
                  <c:v>11154172.03423131</c:v>
                </c:pt>
                <c:pt idx="475">
                  <c:v>11154172.10180491</c:v>
                </c:pt>
                <c:pt idx="476">
                  <c:v>11154171.98089141</c:v>
                </c:pt>
                <c:pt idx="477">
                  <c:v>11154172.08829368</c:v>
                </c:pt>
                <c:pt idx="478">
                  <c:v>11154172.05226129</c:v>
                </c:pt>
                <c:pt idx="479">
                  <c:v>11154171.99762117</c:v>
                </c:pt>
                <c:pt idx="480">
                  <c:v>11154171.97673736</c:v>
                </c:pt>
                <c:pt idx="481">
                  <c:v>11154172.07528032</c:v>
                </c:pt>
                <c:pt idx="482">
                  <c:v>11154172.00856517</c:v>
                </c:pt>
                <c:pt idx="483">
                  <c:v>11154172.00650749</c:v>
                </c:pt>
                <c:pt idx="484">
                  <c:v>11154172.04106105</c:v>
                </c:pt>
                <c:pt idx="485">
                  <c:v>11154172.03077428</c:v>
                </c:pt>
                <c:pt idx="486">
                  <c:v>11154172.03748801</c:v>
                </c:pt>
                <c:pt idx="487">
                  <c:v>11154171.94577953</c:v>
                </c:pt>
                <c:pt idx="488">
                  <c:v>11154172.01682562</c:v>
                </c:pt>
                <c:pt idx="489">
                  <c:v>11154171.93204294</c:v>
                </c:pt>
                <c:pt idx="490">
                  <c:v>11154171.91346365</c:v>
                </c:pt>
                <c:pt idx="491">
                  <c:v>11154171.91808309</c:v>
                </c:pt>
                <c:pt idx="492">
                  <c:v>11154171.89302436</c:v>
                </c:pt>
                <c:pt idx="493">
                  <c:v>11154171.88189438</c:v>
                </c:pt>
                <c:pt idx="494">
                  <c:v>11154171.91638704</c:v>
                </c:pt>
                <c:pt idx="495">
                  <c:v>11154171.90670771</c:v>
                </c:pt>
                <c:pt idx="496">
                  <c:v>11154171.87017511</c:v>
                </c:pt>
                <c:pt idx="497">
                  <c:v>11154171.88211645</c:v>
                </c:pt>
                <c:pt idx="498">
                  <c:v>11154171.86653293</c:v>
                </c:pt>
                <c:pt idx="499">
                  <c:v>11154171.83832331</c:v>
                </c:pt>
                <c:pt idx="500">
                  <c:v>11154171.82394328</c:v>
                </c:pt>
                <c:pt idx="501">
                  <c:v>11154171.77607777</c:v>
                </c:pt>
                <c:pt idx="502">
                  <c:v>11154171.81593857</c:v>
                </c:pt>
                <c:pt idx="503">
                  <c:v>11154171.76645599</c:v>
                </c:pt>
                <c:pt idx="504">
                  <c:v>11154171.76759459</c:v>
                </c:pt>
                <c:pt idx="505">
                  <c:v>11154171.76631621</c:v>
                </c:pt>
                <c:pt idx="506">
                  <c:v>11154171.81242252</c:v>
                </c:pt>
                <c:pt idx="507">
                  <c:v>11154171.7782779</c:v>
                </c:pt>
                <c:pt idx="508">
                  <c:v>11154171.76137203</c:v>
                </c:pt>
                <c:pt idx="509">
                  <c:v>11154171.77602751</c:v>
                </c:pt>
                <c:pt idx="510">
                  <c:v>11154171.76115998</c:v>
                </c:pt>
                <c:pt idx="511">
                  <c:v>11154171.7830727</c:v>
                </c:pt>
                <c:pt idx="512">
                  <c:v>11154171.77995309</c:v>
                </c:pt>
                <c:pt idx="513">
                  <c:v>11154171.76592703</c:v>
                </c:pt>
                <c:pt idx="514">
                  <c:v>11154171.7673943</c:v>
                </c:pt>
                <c:pt idx="515">
                  <c:v>11154171.76359613</c:v>
                </c:pt>
                <c:pt idx="516">
                  <c:v>11154171.77003678</c:v>
                </c:pt>
                <c:pt idx="517">
                  <c:v>11154171.76699623</c:v>
                </c:pt>
                <c:pt idx="518">
                  <c:v>11154171.76104419</c:v>
                </c:pt>
                <c:pt idx="519">
                  <c:v>11154171.76331761</c:v>
                </c:pt>
                <c:pt idx="520">
                  <c:v>11154171.77002289</c:v>
                </c:pt>
                <c:pt idx="521">
                  <c:v>11154171.76409414</c:v>
                </c:pt>
                <c:pt idx="522">
                  <c:v>11154171.76567969</c:v>
                </c:pt>
                <c:pt idx="523">
                  <c:v>11154171.7640428</c:v>
                </c:pt>
                <c:pt idx="524">
                  <c:v>11154171.76947849</c:v>
                </c:pt>
                <c:pt idx="525">
                  <c:v>11154171.75942861</c:v>
                </c:pt>
                <c:pt idx="526">
                  <c:v>11154171.76428201</c:v>
                </c:pt>
                <c:pt idx="527">
                  <c:v>11154171.74738662</c:v>
                </c:pt>
                <c:pt idx="528">
                  <c:v>11154171.73892246</c:v>
                </c:pt>
                <c:pt idx="529">
                  <c:v>11154171.74688735</c:v>
                </c:pt>
                <c:pt idx="530">
                  <c:v>11154171.73654486</c:v>
                </c:pt>
                <c:pt idx="531">
                  <c:v>11154171.73991106</c:v>
                </c:pt>
                <c:pt idx="532">
                  <c:v>11154171.73169681</c:v>
                </c:pt>
                <c:pt idx="533">
                  <c:v>11154171.73002676</c:v>
                </c:pt>
                <c:pt idx="534">
                  <c:v>11154171.73548107</c:v>
                </c:pt>
                <c:pt idx="535">
                  <c:v>11154171.73340555</c:v>
                </c:pt>
                <c:pt idx="536">
                  <c:v>11154171.7365221</c:v>
                </c:pt>
                <c:pt idx="537">
                  <c:v>11154171.72977323</c:v>
                </c:pt>
                <c:pt idx="538">
                  <c:v>11154171.72864379</c:v>
                </c:pt>
                <c:pt idx="539">
                  <c:v>11154171.73512881</c:v>
                </c:pt>
                <c:pt idx="540">
                  <c:v>11154171.72941608</c:v>
                </c:pt>
                <c:pt idx="541">
                  <c:v>11154171.73169147</c:v>
                </c:pt>
                <c:pt idx="542">
                  <c:v>11154171.73620927</c:v>
                </c:pt>
                <c:pt idx="543">
                  <c:v>11154171.72989369</c:v>
                </c:pt>
                <c:pt idx="544">
                  <c:v>11154171.73112001</c:v>
                </c:pt>
                <c:pt idx="545">
                  <c:v>11154171.73146086</c:v>
                </c:pt>
                <c:pt idx="546">
                  <c:v>11154171.7290074</c:v>
                </c:pt>
                <c:pt idx="547">
                  <c:v>11154171.73165669</c:v>
                </c:pt>
                <c:pt idx="548">
                  <c:v>11154171.72799359</c:v>
                </c:pt>
                <c:pt idx="549">
                  <c:v>11154171.7268234</c:v>
                </c:pt>
                <c:pt idx="550">
                  <c:v>11154171.72759497</c:v>
                </c:pt>
                <c:pt idx="551">
                  <c:v>11154171.72631622</c:v>
                </c:pt>
                <c:pt idx="552">
                  <c:v>11154171.72694409</c:v>
                </c:pt>
                <c:pt idx="553">
                  <c:v>11154171.72716038</c:v>
                </c:pt>
                <c:pt idx="554">
                  <c:v>11154171.72739865</c:v>
                </c:pt>
                <c:pt idx="555">
                  <c:v>11154171.7254349</c:v>
                </c:pt>
                <c:pt idx="556">
                  <c:v>11154171.72730496</c:v>
                </c:pt>
                <c:pt idx="557">
                  <c:v>11154171.7241559</c:v>
                </c:pt>
                <c:pt idx="558">
                  <c:v>11154171.72282624</c:v>
                </c:pt>
                <c:pt idx="559">
                  <c:v>11154171.72476454</c:v>
                </c:pt>
                <c:pt idx="560">
                  <c:v>11154171.72315176</c:v>
                </c:pt>
                <c:pt idx="561">
                  <c:v>11154171.72374232</c:v>
                </c:pt>
                <c:pt idx="562">
                  <c:v>11154171.72382485</c:v>
                </c:pt>
                <c:pt idx="563">
                  <c:v>11154171.723484</c:v>
                </c:pt>
                <c:pt idx="564">
                  <c:v>11154171.72366294</c:v>
                </c:pt>
                <c:pt idx="565">
                  <c:v>11154171.72325457</c:v>
                </c:pt>
                <c:pt idx="566">
                  <c:v>11154171.72345596</c:v>
                </c:pt>
                <c:pt idx="567">
                  <c:v>11154171.72294241</c:v>
                </c:pt>
                <c:pt idx="568">
                  <c:v>11154171.72347974</c:v>
                </c:pt>
                <c:pt idx="569">
                  <c:v>11154171.72352874</c:v>
                </c:pt>
                <c:pt idx="570">
                  <c:v>11154171.72383838</c:v>
                </c:pt>
                <c:pt idx="571">
                  <c:v>11154171.7230836</c:v>
                </c:pt>
                <c:pt idx="572">
                  <c:v>11154171.7232016</c:v>
                </c:pt>
                <c:pt idx="573">
                  <c:v>11154171.72212493</c:v>
                </c:pt>
                <c:pt idx="574">
                  <c:v>11154171.72204632</c:v>
                </c:pt>
                <c:pt idx="575">
                  <c:v>11154171.72195778</c:v>
                </c:pt>
                <c:pt idx="576">
                  <c:v>11154171.72181494</c:v>
                </c:pt>
                <c:pt idx="577">
                  <c:v>11154171.72190716</c:v>
                </c:pt>
                <c:pt idx="578">
                  <c:v>11154171.7214153</c:v>
                </c:pt>
                <c:pt idx="579">
                  <c:v>11154171.72113294</c:v>
                </c:pt>
                <c:pt idx="580">
                  <c:v>11154171.72119428</c:v>
                </c:pt>
                <c:pt idx="581">
                  <c:v>11154171.7211947</c:v>
                </c:pt>
                <c:pt idx="582">
                  <c:v>11154171.72117518</c:v>
                </c:pt>
                <c:pt idx="583">
                  <c:v>11154171.72114273</c:v>
                </c:pt>
                <c:pt idx="584">
                  <c:v>11154171.72116046</c:v>
                </c:pt>
                <c:pt idx="585">
                  <c:v>11154171.72105227</c:v>
                </c:pt>
                <c:pt idx="586">
                  <c:v>11154171.72108691</c:v>
                </c:pt>
                <c:pt idx="587">
                  <c:v>11154171.72090941</c:v>
                </c:pt>
                <c:pt idx="588">
                  <c:v>11154171.72095571</c:v>
                </c:pt>
                <c:pt idx="589">
                  <c:v>11154171.72086719</c:v>
                </c:pt>
                <c:pt idx="590">
                  <c:v>11154171.72092841</c:v>
                </c:pt>
                <c:pt idx="591">
                  <c:v>11154171.72084684</c:v>
                </c:pt>
                <c:pt idx="592">
                  <c:v>11154171.72087342</c:v>
                </c:pt>
                <c:pt idx="593">
                  <c:v>11154171.72096637</c:v>
                </c:pt>
                <c:pt idx="594">
                  <c:v>11154171.72084724</c:v>
                </c:pt>
                <c:pt idx="595">
                  <c:v>11154171.72098945</c:v>
                </c:pt>
                <c:pt idx="596">
                  <c:v>11154171.7209098</c:v>
                </c:pt>
                <c:pt idx="597">
                  <c:v>11154171.72092732</c:v>
                </c:pt>
                <c:pt idx="598">
                  <c:v>11154171.72091957</c:v>
                </c:pt>
                <c:pt idx="599">
                  <c:v>11154171.72092126</c:v>
                </c:pt>
                <c:pt idx="600">
                  <c:v>11154171.72088145</c:v>
                </c:pt>
                <c:pt idx="601">
                  <c:v>11154171.72084156</c:v>
                </c:pt>
                <c:pt idx="602">
                  <c:v>11154171.72088566</c:v>
                </c:pt>
                <c:pt idx="603">
                  <c:v>11154171.72092303</c:v>
                </c:pt>
                <c:pt idx="604">
                  <c:v>11154171.72084489</c:v>
                </c:pt>
                <c:pt idx="605">
                  <c:v>11154171.72093188</c:v>
                </c:pt>
                <c:pt idx="606">
                  <c:v>11154171.72084951</c:v>
                </c:pt>
                <c:pt idx="607">
                  <c:v>11154171.72085197</c:v>
                </c:pt>
                <c:pt idx="608">
                  <c:v>11154171.72086354</c:v>
                </c:pt>
                <c:pt idx="609">
                  <c:v>11154171.72085902</c:v>
                </c:pt>
                <c:pt idx="610">
                  <c:v>11154171.72085535</c:v>
                </c:pt>
                <c:pt idx="611">
                  <c:v>11154171.72083123</c:v>
                </c:pt>
                <c:pt idx="612">
                  <c:v>11154171.72084148</c:v>
                </c:pt>
                <c:pt idx="613">
                  <c:v>11154171.72083874</c:v>
                </c:pt>
                <c:pt idx="614">
                  <c:v>11154171.72088631</c:v>
                </c:pt>
                <c:pt idx="615">
                  <c:v>11154171.72083774</c:v>
                </c:pt>
                <c:pt idx="616">
                  <c:v>11154171.72085349</c:v>
                </c:pt>
                <c:pt idx="617">
                  <c:v>11154171.72086832</c:v>
                </c:pt>
                <c:pt idx="618">
                  <c:v>11154171.72081563</c:v>
                </c:pt>
                <c:pt idx="619">
                  <c:v>11154171.72080576</c:v>
                </c:pt>
                <c:pt idx="620">
                  <c:v>11154171.72081876</c:v>
                </c:pt>
                <c:pt idx="621">
                  <c:v>11154171.72081638</c:v>
                </c:pt>
                <c:pt idx="622">
                  <c:v>11154171.72080141</c:v>
                </c:pt>
                <c:pt idx="623">
                  <c:v>11154171.7208051</c:v>
                </c:pt>
                <c:pt idx="624">
                  <c:v>11154171.72080799</c:v>
                </c:pt>
                <c:pt idx="625">
                  <c:v>11154171.72080131</c:v>
                </c:pt>
                <c:pt idx="626">
                  <c:v>11154171.72079451</c:v>
                </c:pt>
                <c:pt idx="627">
                  <c:v>11154171.72079422</c:v>
                </c:pt>
                <c:pt idx="628">
                  <c:v>11154171.72079862</c:v>
                </c:pt>
                <c:pt idx="629">
                  <c:v>11154171.7207992</c:v>
                </c:pt>
                <c:pt idx="630">
                  <c:v>11154171.72080015</c:v>
                </c:pt>
                <c:pt idx="631">
                  <c:v>11154171.72079553</c:v>
                </c:pt>
                <c:pt idx="632">
                  <c:v>11154171.72079896</c:v>
                </c:pt>
                <c:pt idx="633">
                  <c:v>11154171.72079558</c:v>
                </c:pt>
                <c:pt idx="634">
                  <c:v>11154171.72079469</c:v>
                </c:pt>
                <c:pt idx="635">
                  <c:v>11154171.72078467</c:v>
                </c:pt>
                <c:pt idx="636">
                  <c:v>11154171.72078394</c:v>
                </c:pt>
                <c:pt idx="637">
                  <c:v>11154171.72079015</c:v>
                </c:pt>
                <c:pt idx="638">
                  <c:v>11154171.72078064</c:v>
                </c:pt>
                <c:pt idx="639">
                  <c:v>11154171.72077912</c:v>
                </c:pt>
                <c:pt idx="640">
                  <c:v>11154171.72078372</c:v>
                </c:pt>
                <c:pt idx="641">
                  <c:v>11154171.72078481</c:v>
                </c:pt>
                <c:pt idx="642">
                  <c:v>11154171.72078394</c:v>
                </c:pt>
                <c:pt idx="643">
                  <c:v>11154171.72078218</c:v>
                </c:pt>
                <c:pt idx="644">
                  <c:v>11154171.72077659</c:v>
                </c:pt>
                <c:pt idx="645">
                  <c:v>11154171.72077992</c:v>
                </c:pt>
                <c:pt idx="646">
                  <c:v>11154171.7207757</c:v>
                </c:pt>
                <c:pt idx="647">
                  <c:v>11154171.72077704</c:v>
                </c:pt>
                <c:pt idx="648">
                  <c:v>11154171.72078156</c:v>
                </c:pt>
                <c:pt idx="649">
                  <c:v>11154171.72077938</c:v>
                </c:pt>
                <c:pt idx="650">
                  <c:v>11154171.72077937</c:v>
                </c:pt>
                <c:pt idx="651">
                  <c:v>11154171.72078014</c:v>
                </c:pt>
                <c:pt idx="652">
                  <c:v>11154171.72077654</c:v>
                </c:pt>
                <c:pt idx="653">
                  <c:v>11154171.72077718</c:v>
                </c:pt>
                <c:pt idx="654">
                  <c:v>11154171.7207827</c:v>
                </c:pt>
                <c:pt idx="655">
                  <c:v>11154171.72077873</c:v>
                </c:pt>
                <c:pt idx="656">
                  <c:v>11154171.72077551</c:v>
                </c:pt>
                <c:pt idx="657">
                  <c:v>11154171.72077425</c:v>
                </c:pt>
                <c:pt idx="658">
                  <c:v>11154171.72077437</c:v>
                </c:pt>
                <c:pt idx="659">
                  <c:v>11154171.72077413</c:v>
                </c:pt>
                <c:pt idx="660">
                  <c:v>11154171.72077351</c:v>
                </c:pt>
                <c:pt idx="661">
                  <c:v>11154171.72077407</c:v>
                </c:pt>
                <c:pt idx="662">
                  <c:v>11154171.72077429</c:v>
                </c:pt>
                <c:pt idx="663">
                  <c:v>11154171.72077315</c:v>
                </c:pt>
                <c:pt idx="664">
                  <c:v>11154171.72077462</c:v>
                </c:pt>
                <c:pt idx="665">
                  <c:v>11154171.72077161</c:v>
                </c:pt>
                <c:pt idx="666">
                  <c:v>11154171.72077055</c:v>
                </c:pt>
                <c:pt idx="667">
                  <c:v>11154171.72077055</c:v>
                </c:pt>
                <c:pt idx="668">
                  <c:v>11154171.72077077</c:v>
                </c:pt>
                <c:pt idx="669">
                  <c:v>11154171.72077042</c:v>
                </c:pt>
                <c:pt idx="670">
                  <c:v>11154171.72077068</c:v>
                </c:pt>
                <c:pt idx="671">
                  <c:v>11154171.72077022</c:v>
                </c:pt>
                <c:pt idx="672">
                  <c:v>11154171.7207708</c:v>
                </c:pt>
                <c:pt idx="673">
                  <c:v>11154171.72076998</c:v>
                </c:pt>
                <c:pt idx="674">
                  <c:v>11154171.72077107</c:v>
                </c:pt>
                <c:pt idx="675">
                  <c:v>11154171.72077027</c:v>
                </c:pt>
                <c:pt idx="676">
                  <c:v>11154171.72076992</c:v>
                </c:pt>
                <c:pt idx="677">
                  <c:v>11154171.72077043</c:v>
                </c:pt>
                <c:pt idx="678">
                  <c:v>11154171.72077037</c:v>
                </c:pt>
                <c:pt idx="679">
                  <c:v>11154171.72077105</c:v>
                </c:pt>
                <c:pt idx="680">
                  <c:v>11154171.72077052</c:v>
                </c:pt>
                <c:pt idx="681">
                  <c:v>11154171.72076972</c:v>
                </c:pt>
                <c:pt idx="682">
                  <c:v>11154171.72077063</c:v>
                </c:pt>
                <c:pt idx="683">
                  <c:v>11154171.72076967</c:v>
                </c:pt>
                <c:pt idx="684">
                  <c:v>11154171.72077002</c:v>
                </c:pt>
                <c:pt idx="685">
                  <c:v>11154171.72076991</c:v>
                </c:pt>
                <c:pt idx="686">
                  <c:v>11154171.72076995</c:v>
                </c:pt>
                <c:pt idx="687">
                  <c:v>11154171.7207708</c:v>
                </c:pt>
                <c:pt idx="688">
                  <c:v>11154171.72077064</c:v>
                </c:pt>
                <c:pt idx="689">
                  <c:v>11154171.72076954</c:v>
                </c:pt>
                <c:pt idx="690">
                  <c:v>11154171.72076976</c:v>
                </c:pt>
                <c:pt idx="691">
                  <c:v>11154171.72076968</c:v>
                </c:pt>
                <c:pt idx="692">
                  <c:v>11154171.72077032</c:v>
                </c:pt>
                <c:pt idx="693">
                  <c:v>11154171.72077025</c:v>
                </c:pt>
                <c:pt idx="694">
                  <c:v>11154171.72076961</c:v>
                </c:pt>
                <c:pt idx="695">
                  <c:v>11154171.7207699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Main!$C$2:$C$697</c:f>
              <c:numCache>
                <c:formatCode>General</c:formatCode>
                <c:ptCount val="696"/>
                <c:pt idx="0">
                  <c:v>0</c:v>
                </c:pt>
                <c:pt idx="1">
                  <c:v>685114.9962612891</c:v>
                </c:pt>
                <c:pt idx="2">
                  <c:v>686820.352149463</c:v>
                </c:pt>
                <c:pt idx="3">
                  <c:v>688520.2218636886</c:v>
                </c:pt>
                <c:pt idx="4">
                  <c:v>690215.7455513737</c:v>
                </c:pt>
                <c:pt idx="5">
                  <c:v>691907.8419032604</c:v>
                </c:pt>
                <c:pt idx="6">
                  <c:v>693597.2747791756</c:v>
                </c:pt>
                <c:pt idx="7">
                  <c:v>695284.7000852945</c:v>
                </c:pt>
                <c:pt idx="8">
                  <c:v>696970.7002736178</c:v>
                </c:pt>
                <c:pt idx="9">
                  <c:v>698655.8111236194</c:v>
                </c:pt>
                <c:pt idx="10">
                  <c:v>700340.5439391321</c:v>
                </c:pt>
                <c:pt idx="11">
                  <c:v>702025.4054560482</c:v>
                </c:pt>
                <c:pt idx="12">
                  <c:v>703523.8596033128</c:v>
                </c:pt>
                <c:pt idx="13">
                  <c:v>705018.6260184583</c:v>
                </c:pt>
                <c:pt idx="14">
                  <c:v>706507.6420681364</c:v>
                </c:pt>
                <c:pt idx="15">
                  <c:v>707988.3627934486</c:v>
                </c:pt>
                <c:pt idx="16">
                  <c:v>544414.1680093333</c:v>
                </c:pt>
                <c:pt idx="17">
                  <c:v>494321.2928524727</c:v>
                </c:pt>
                <c:pt idx="18">
                  <c:v>487861.5721681662</c:v>
                </c:pt>
                <c:pt idx="19">
                  <c:v>484206.634472782</c:v>
                </c:pt>
                <c:pt idx="20">
                  <c:v>486034.7106399001</c:v>
                </c:pt>
                <c:pt idx="21">
                  <c:v>483373.8252887543</c:v>
                </c:pt>
                <c:pt idx="22">
                  <c:v>485120.5535418243</c:v>
                </c:pt>
                <c:pt idx="23">
                  <c:v>483242.5957953749</c:v>
                </c:pt>
                <c:pt idx="24">
                  <c:v>484924.7115690515</c:v>
                </c:pt>
                <c:pt idx="25">
                  <c:v>483499.5139929667</c:v>
                </c:pt>
                <c:pt idx="26">
                  <c:v>485127.4498334536</c:v>
                </c:pt>
                <c:pt idx="27">
                  <c:v>483972.1545161706</c:v>
                </c:pt>
                <c:pt idx="28">
                  <c:v>484035.3979416675</c:v>
                </c:pt>
                <c:pt idx="29">
                  <c:v>479720.1152464632</c:v>
                </c:pt>
                <c:pt idx="30">
                  <c:v>484039.5562325496</c:v>
                </c:pt>
                <c:pt idx="31">
                  <c:v>479724.8852910564</c:v>
                </c:pt>
                <c:pt idx="32">
                  <c:v>478107.0027343772</c:v>
                </c:pt>
                <c:pt idx="33">
                  <c:v>478164.5631102461</c:v>
                </c:pt>
                <c:pt idx="34">
                  <c:v>478696.1077956317</c:v>
                </c:pt>
                <c:pt idx="35">
                  <c:v>479984.8559108935</c:v>
                </c:pt>
                <c:pt idx="36">
                  <c:v>487810.134758332</c:v>
                </c:pt>
                <c:pt idx="37">
                  <c:v>490567.2978859218</c:v>
                </c:pt>
                <c:pt idx="38">
                  <c:v>491748.3216941152</c:v>
                </c:pt>
                <c:pt idx="39">
                  <c:v>491793.3973515575</c:v>
                </c:pt>
                <c:pt idx="40">
                  <c:v>493314.9803173502</c:v>
                </c:pt>
                <c:pt idx="41">
                  <c:v>491676.6872559428</c:v>
                </c:pt>
                <c:pt idx="42">
                  <c:v>490575.9056766717</c:v>
                </c:pt>
                <c:pt idx="43">
                  <c:v>492776.7062793042</c:v>
                </c:pt>
                <c:pt idx="44">
                  <c:v>491731.0465199949</c:v>
                </c:pt>
                <c:pt idx="45">
                  <c:v>493639.3847760541</c:v>
                </c:pt>
                <c:pt idx="46">
                  <c:v>493332.2273642184</c:v>
                </c:pt>
                <c:pt idx="47">
                  <c:v>492499.327878969</c:v>
                </c:pt>
                <c:pt idx="48">
                  <c:v>492467.0983099318</c:v>
                </c:pt>
                <c:pt idx="49">
                  <c:v>501088.1125549696</c:v>
                </c:pt>
                <c:pt idx="50">
                  <c:v>508221.6873064067</c:v>
                </c:pt>
                <c:pt idx="51">
                  <c:v>516660.4852620463</c:v>
                </c:pt>
                <c:pt idx="52">
                  <c:v>521846.6433875896</c:v>
                </c:pt>
                <c:pt idx="53">
                  <c:v>526966.3506072923</c:v>
                </c:pt>
                <c:pt idx="54">
                  <c:v>528985.8073359244</c:v>
                </c:pt>
                <c:pt idx="55">
                  <c:v>529903.4700486962</c:v>
                </c:pt>
                <c:pt idx="56">
                  <c:v>538047.3940476512</c:v>
                </c:pt>
                <c:pt idx="57">
                  <c:v>544923.5019760849</c:v>
                </c:pt>
                <c:pt idx="58">
                  <c:v>546506.3057541416</c:v>
                </c:pt>
                <c:pt idx="59">
                  <c:v>547452.1194192322</c:v>
                </c:pt>
                <c:pt idx="60">
                  <c:v>549565.594411405</c:v>
                </c:pt>
                <c:pt idx="61">
                  <c:v>549942.6876011296</c:v>
                </c:pt>
                <c:pt idx="62">
                  <c:v>556063.2599771094</c:v>
                </c:pt>
                <c:pt idx="63">
                  <c:v>557196.3863146309</c:v>
                </c:pt>
                <c:pt idx="64">
                  <c:v>557261.5961828546</c:v>
                </c:pt>
                <c:pt idx="65">
                  <c:v>561643.8907148491</c:v>
                </c:pt>
                <c:pt idx="66">
                  <c:v>563046.4032935475</c:v>
                </c:pt>
                <c:pt idx="67">
                  <c:v>572515.6215078663</c:v>
                </c:pt>
                <c:pt idx="68">
                  <c:v>583369.4629533612</c:v>
                </c:pt>
                <c:pt idx="69">
                  <c:v>590364.3643874654</c:v>
                </c:pt>
                <c:pt idx="70">
                  <c:v>596516.10965652</c:v>
                </c:pt>
                <c:pt idx="71">
                  <c:v>603444.5305930476</c:v>
                </c:pt>
                <c:pt idx="72">
                  <c:v>610904.8112251055</c:v>
                </c:pt>
                <c:pt idx="73">
                  <c:v>618516.8219860145</c:v>
                </c:pt>
                <c:pt idx="74">
                  <c:v>623127.6618633191</c:v>
                </c:pt>
                <c:pt idx="75">
                  <c:v>626203.086156674</c:v>
                </c:pt>
                <c:pt idx="76">
                  <c:v>625143.6539792356</c:v>
                </c:pt>
                <c:pt idx="77">
                  <c:v>629396.3100870511</c:v>
                </c:pt>
                <c:pt idx="78">
                  <c:v>628694.5438620083</c:v>
                </c:pt>
                <c:pt idx="79">
                  <c:v>633721.491672492</c:v>
                </c:pt>
                <c:pt idx="80">
                  <c:v>641977.7212531505</c:v>
                </c:pt>
                <c:pt idx="81">
                  <c:v>650445.7769787484</c:v>
                </c:pt>
                <c:pt idx="82">
                  <c:v>653315.3702351325</c:v>
                </c:pt>
                <c:pt idx="83">
                  <c:v>654946.1057565005</c:v>
                </c:pt>
                <c:pt idx="84">
                  <c:v>664366.8961612009</c:v>
                </c:pt>
                <c:pt idx="85">
                  <c:v>671567.3375759283</c:v>
                </c:pt>
                <c:pt idx="86">
                  <c:v>676782.5748218833</c:v>
                </c:pt>
                <c:pt idx="87">
                  <c:v>682890.8961849681</c:v>
                </c:pt>
                <c:pt idx="88">
                  <c:v>693472.357717381</c:v>
                </c:pt>
                <c:pt idx="89">
                  <c:v>703276.2238175112</c:v>
                </c:pt>
                <c:pt idx="90">
                  <c:v>710797.2571208087</c:v>
                </c:pt>
                <c:pt idx="91">
                  <c:v>713010.7197627716</c:v>
                </c:pt>
                <c:pt idx="92">
                  <c:v>713896.7421253022</c:v>
                </c:pt>
                <c:pt idx="93">
                  <c:v>717032.1362010592</c:v>
                </c:pt>
                <c:pt idx="94">
                  <c:v>718030.8078406901</c:v>
                </c:pt>
                <c:pt idx="95">
                  <c:v>718655.8055860103</c:v>
                </c:pt>
                <c:pt idx="96">
                  <c:v>725288.1356887959</c:v>
                </c:pt>
                <c:pt idx="97">
                  <c:v>730860.8589547477</c:v>
                </c:pt>
                <c:pt idx="98">
                  <c:v>735201.7026240077</c:v>
                </c:pt>
                <c:pt idx="99">
                  <c:v>734662.8913011588</c:v>
                </c:pt>
                <c:pt idx="100">
                  <c:v>745695.1368144683</c:v>
                </c:pt>
                <c:pt idx="101">
                  <c:v>753764.5684254832</c:v>
                </c:pt>
                <c:pt idx="102">
                  <c:v>760684.50495718</c:v>
                </c:pt>
                <c:pt idx="103">
                  <c:v>768183.1251166123</c:v>
                </c:pt>
                <c:pt idx="104">
                  <c:v>777253.7442873709</c:v>
                </c:pt>
                <c:pt idx="105">
                  <c:v>787002.2322200655</c:v>
                </c:pt>
                <c:pt idx="106">
                  <c:v>793638.7165334439</c:v>
                </c:pt>
                <c:pt idx="107">
                  <c:v>798127.1175525989</c:v>
                </c:pt>
                <c:pt idx="108">
                  <c:v>797033.1272263674</c:v>
                </c:pt>
                <c:pt idx="109">
                  <c:v>803470.39219835</c:v>
                </c:pt>
                <c:pt idx="110">
                  <c:v>805552.4545089232</c:v>
                </c:pt>
                <c:pt idx="111">
                  <c:v>805131.3269050453</c:v>
                </c:pt>
                <c:pt idx="112">
                  <c:v>815558.841566212</c:v>
                </c:pt>
                <c:pt idx="113">
                  <c:v>824926.9804401066</c:v>
                </c:pt>
                <c:pt idx="114">
                  <c:v>828118.5203665276</c:v>
                </c:pt>
                <c:pt idx="115">
                  <c:v>827389.258522306</c:v>
                </c:pt>
                <c:pt idx="116">
                  <c:v>838217.3791384918</c:v>
                </c:pt>
                <c:pt idx="117">
                  <c:v>845491.4990031871</c:v>
                </c:pt>
                <c:pt idx="118">
                  <c:v>850511.7528260374</c:v>
                </c:pt>
                <c:pt idx="119">
                  <c:v>856258.9177935142</c:v>
                </c:pt>
                <c:pt idx="120">
                  <c:v>866585.7982666133</c:v>
                </c:pt>
                <c:pt idx="121">
                  <c:v>877260.2362171083</c:v>
                </c:pt>
                <c:pt idx="122">
                  <c:v>886892.8326484186</c:v>
                </c:pt>
                <c:pt idx="123">
                  <c:v>890553.3492599532</c:v>
                </c:pt>
                <c:pt idx="124">
                  <c:v>894822.4082140832</c:v>
                </c:pt>
                <c:pt idx="125">
                  <c:v>894930.4711706495</c:v>
                </c:pt>
                <c:pt idx="126">
                  <c:v>899100.9003753884</c:v>
                </c:pt>
                <c:pt idx="127">
                  <c:v>905476.7539453462</c:v>
                </c:pt>
                <c:pt idx="128">
                  <c:v>912629.1717583059</c:v>
                </c:pt>
                <c:pt idx="129">
                  <c:v>919293.0647857639</c:v>
                </c:pt>
                <c:pt idx="130">
                  <c:v>923919.6589820164</c:v>
                </c:pt>
                <c:pt idx="131">
                  <c:v>924534.8529924762</c:v>
                </c:pt>
                <c:pt idx="132">
                  <c:v>934956.2024489858</c:v>
                </c:pt>
                <c:pt idx="133">
                  <c:v>943035.2939187655</c:v>
                </c:pt>
                <c:pt idx="134">
                  <c:v>949578.5087074344</c:v>
                </c:pt>
                <c:pt idx="135">
                  <c:v>956284.9087767832</c:v>
                </c:pt>
                <c:pt idx="136">
                  <c:v>964854.3681040823</c:v>
                </c:pt>
                <c:pt idx="137">
                  <c:v>974982.6876090989</c:v>
                </c:pt>
                <c:pt idx="138">
                  <c:v>983155.122109269</c:v>
                </c:pt>
                <c:pt idx="139">
                  <c:v>988995.6705026765</c:v>
                </c:pt>
                <c:pt idx="140">
                  <c:v>989994.4699788996</c:v>
                </c:pt>
                <c:pt idx="141">
                  <c:v>989760.1171905119</c:v>
                </c:pt>
                <c:pt idx="142">
                  <c:v>997529.7513178913</c:v>
                </c:pt>
                <c:pt idx="143">
                  <c:v>1004571.378632131</c:v>
                </c:pt>
                <c:pt idx="144">
                  <c:v>1014557.73914333</c:v>
                </c:pt>
                <c:pt idx="145">
                  <c:v>1024235.360622711</c:v>
                </c:pt>
                <c:pt idx="146">
                  <c:v>1027415.725667255</c:v>
                </c:pt>
                <c:pt idx="147">
                  <c:v>1034682.879975661</c:v>
                </c:pt>
                <c:pt idx="148">
                  <c:v>1044250.16140606</c:v>
                </c:pt>
                <c:pt idx="149">
                  <c:v>1050575.478933729</c:v>
                </c:pt>
                <c:pt idx="150">
                  <c:v>1054325.001431871</c:v>
                </c:pt>
                <c:pt idx="151">
                  <c:v>1058457.944367771</c:v>
                </c:pt>
                <c:pt idx="152">
                  <c:v>1067329.506393563</c:v>
                </c:pt>
                <c:pt idx="153">
                  <c:v>1077618.914153974</c:v>
                </c:pt>
                <c:pt idx="154">
                  <c:v>1088201.77764902</c:v>
                </c:pt>
                <c:pt idx="155">
                  <c:v>1093165.301229359</c:v>
                </c:pt>
                <c:pt idx="156">
                  <c:v>1098185.449269553</c:v>
                </c:pt>
                <c:pt idx="157">
                  <c:v>1098228.552639975</c:v>
                </c:pt>
                <c:pt idx="158">
                  <c:v>1103709.385436073</c:v>
                </c:pt>
                <c:pt idx="159">
                  <c:v>1111062.046841931</c:v>
                </c:pt>
                <c:pt idx="160">
                  <c:v>1119215.348853003</c:v>
                </c:pt>
                <c:pt idx="161">
                  <c:v>1126614.326653087</c:v>
                </c:pt>
                <c:pt idx="162">
                  <c:v>1131721.351363383</c:v>
                </c:pt>
                <c:pt idx="163">
                  <c:v>1141995.089864391</c:v>
                </c:pt>
                <c:pt idx="164">
                  <c:v>1151379.491914564</c:v>
                </c:pt>
                <c:pt idx="165">
                  <c:v>1159232.543072386</c:v>
                </c:pt>
                <c:pt idx="166">
                  <c:v>1165284.395528941</c:v>
                </c:pt>
                <c:pt idx="167">
                  <c:v>1171160.16488951</c:v>
                </c:pt>
                <c:pt idx="168">
                  <c:v>1178474.650765353</c:v>
                </c:pt>
                <c:pt idx="169">
                  <c:v>1188129.723241146</c:v>
                </c:pt>
                <c:pt idx="170">
                  <c:v>1196360.998669042</c:v>
                </c:pt>
                <c:pt idx="171">
                  <c:v>1202770.431870169</c:v>
                </c:pt>
                <c:pt idx="172">
                  <c:v>1203962.17322381</c:v>
                </c:pt>
                <c:pt idx="173">
                  <c:v>1203808.666368479</c:v>
                </c:pt>
                <c:pt idx="174">
                  <c:v>1211835.640469004</c:v>
                </c:pt>
                <c:pt idx="175">
                  <c:v>1219137.933983348</c:v>
                </c:pt>
                <c:pt idx="176">
                  <c:v>1229234.721187246</c:v>
                </c:pt>
                <c:pt idx="177">
                  <c:v>1239313.950093808</c:v>
                </c:pt>
                <c:pt idx="178">
                  <c:v>1244408.723475135</c:v>
                </c:pt>
                <c:pt idx="179">
                  <c:v>1251179.273659399</c:v>
                </c:pt>
                <c:pt idx="180">
                  <c:v>1260608.337790841</c:v>
                </c:pt>
                <c:pt idx="181">
                  <c:v>1266614.440234757</c:v>
                </c:pt>
                <c:pt idx="182">
                  <c:v>1269806.764669153</c:v>
                </c:pt>
                <c:pt idx="183">
                  <c:v>1273180.635694087</c:v>
                </c:pt>
                <c:pt idx="184">
                  <c:v>1281120.275298526</c:v>
                </c:pt>
                <c:pt idx="185">
                  <c:v>1290766.833645663</c:v>
                </c:pt>
                <c:pt idx="186">
                  <c:v>1301481.719948987</c:v>
                </c:pt>
                <c:pt idx="187">
                  <c:v>1306781.830021452</c:v>
                </c:pt>
                <c:pt idx="188">
                  <c:v>1312209.336979719</c:v>
                </c:pt>
                <c:pt idx="189">
                  <c:v>1312202.022131908</c:v>
                </c:pt>
                <c:pt idx="190">
                  <c:v>1317693.697812994</c:v>
                </c:pt>
                <c:pt idx="191">
                  <c:v>1324903.756095142</c:v>
                </c:pt>
                <c:pt idx="192">
                  <c:v>1332756.745930338</c:v>
                </c:pt>
                <c:pt idx="193">
                  <c:v>1339791.185175064</c:v>
                </c:pt>
                <c:pt idx="194">
                  <c:v>1346624.957510157</c:v>
                </c:pt>
                <c:pt idx="195">
                  <c:v>1356445.990953258</c:v>
                </c:pt>
                <c:pt idx="196">
                  <c:v>1365448.12931811</c:v>
                </c:pt>
                <c:pt idx="197">
                  <c:v>1373180.390987664</c:v>
                </c:pt>
                <c:pt idx="198">
                  <c:v>1379132.953861511</c:v>
                </c:pt>
                <c:pt idx="199">
                  <c:v>1384711.976500255</c:v>
                </c:pt>
                <c:pt idx="200">
                  <c:v>1391029.963016109</c:v>
                </c:pt>
                <c:pt idx="201">
                  <c:v>1399970.06097854</c:v>
                </c:pt>
                <c:pt idx="202">
                  <c:v>1407514.45583384</c:v>
                </c:pt>
                <c:pt idx="203">
                  <c:v>1413875.353684917</c:v>
                </c:pt>
                <c:pt idx="204">
                  <c:v>1414549.45942668</c:v>
                </c:pt>
                <c:pt idx="205">
                  <c:v>1414440.303006103</c:v>
                </c:pt>
                <c:pt idx="206">
                  <c:v>1422110.452799946</c:v>
                </c:pt>
                <c:pt idx="207">
                  <c:v>1428755.850713643</c:v>
                </c:pt>
                <c:pt idx="208">
                  <c:v>1438360.950027753</c:v>
                </c:pt>
                <c:pt idx="209">
                  <c:v>1448354.052514204</c:v>
                </c:pt>
                <c:pt idx="210">
                  <c:v>1452880.542223738</c:v>
                </c:pt>
                <c:pt idx="211">
                  <c:v>1458780.781579519</c:v>
                </c:pt>
                <c:pt idx="212">
                  <c:v>1467613.286234033</c:v>
                </c:pt>
                <c:pt idx="213">
                  <c:v>1472993.16977115</c:v>
                </c:pt>
                <c:pt idx="214">
                  <c:v>1475405.023405605</c:v>
                </c:pt>
                <c:pt idx="215">
                  <c:v>1477870.491121454</c:v>
                </c:pt>
                <c:pt idx="216">
                  <c:v>1484789.762839674</c:v>
                </c:pt>
                <c:pt idx="217">
                  <c:v>1493358.19801609</c:v>
                </c:pt>
                <c:pt idx="218">
                  <c:v>1503763.540613901</c:v>
                </c:pt>
                <c:pt idx="219">
                  <c:v>1508781.61885259</c:v>
                </c:pt>
                <c:pt idx="220">
                  <c:v>1514511.927781533</c:v>
                </c:pt>
                <c:pt idx="221">
                  <c:v>1514448.661711575</c:v>
                </c:pt>
                <c:pt idx="222">
                  <c:v>1519183.142808643</c:v>
                </c:pt>
                <c:pt idx="223">
                  <c:v>1525630.669486408</c:v>
                </c:pt>
                <c:pt idx="224">
                  <c:v>1532273.581610209</c:v>
                </c:pt>
                <c:pt idx="225">
                  <c:v>1537869.745056806</c:v>
                </c:pt>
                <c:pt idx="226">
                  <c:v>1544209.040823315</c:v>
                </c:pt>
                <c:pt idx="227">
                  <c:v>1553329.148250131</c:v>
                </c:pt>
                <c:pt idx="228">
                  <c:v>1561278.525929485</c:v>
                </c:pt>
                <c:pt idx="229">
                  <c:v>1568570.101275359</c:v>
                </c:pt>
                <c:pt idx="230">
                  <c:v>1574372.424202031</c:v>
                </c:pt>
                <c:pt idx="231">
                  <c:v>1579643.684957791</c:v>
                </c:pt>
                <c:pt idx="232">
                  <c:v>1584600.307053094</c:v>
                </c:pt>
                <c:pt idx="233">
                  <c:v>1592278.559009767</c:v>
                </c:pt>
                <c:pt idx="234">
                  <c:v>1598171.663483521</c:v>
                </c:pt>
                <c:pt idx="235">
                  <c:v>1603884.937411519</c:v>
                </c:pt>
                <c:pt idx="236">
                  <c:v>1603327.534610058</c:v>
                </c:pt>
                <c:pt idx="237">
                  <c:v>1603266.120989883</c:v>
                </c:pt>
                <c:pt idx="238">
                  <c:v>1609998.004872382</c:v>
                </c:pt>
                <c:pt idx="239">
                  <c:v>1615172.348943665</c:v>
                </c:pt>
                <c:pt idx="240">
                  <c:v>1623569.613666845</c:v>
                </c:pt>
                <c:pt idx="241">
                  <c:v>1632963.064266297</c:v>
                </c:pt>
                <c:pt idx="242">
                  <c:v>1636146.934605279</c:v>
                </c:pt>
                <c:pt idx="243">
                  <c:v>1639983.093321402</c:v>
                </c:pt>
                <c:pt idx="244">
                  <c:v>1647292.899262378</c:v>
                </c:pt>
                <c:pt idx="245">
                  <c:v>1651130.432680776</c:v>
                </c:pt>
                <c:pt idx="246">
                  <c:v>1652015.10206524</c:v>
                </c:pt>
                <c:pt idx="247">
                  <c:v>1652888.6977977</c:v>
                </c:pt>
                <c:pt idx="248">
                  <c:v>1658098.155033216</c:v>
                </c:pt>
                <c:pt idx="249">
                  <c:v>1664434.357044264</c:v>
                </c:pt>
                <c:pt idx="250">
                  <c:v>1673658.69479989</c:v>
                </c:pt>
                <c:pt idx="251">
                  <c:v>1677625.686993841</c:v>
                </c:pt>
                <c:pt idx="252">
                  <c:v>1683637.006147401</c:v>
                </c:pt>
                <c:pt idx="253">
                  <c:v>1683463.770243351</c:v>
                </c:pt>
                <c:pt idx="254">
                  <c:v>1686630.076868656</c:v>
                </c:pt>
                <c:pt idx="255">
                  <c:v>1691611.568470379</c:v>
                </c:pt>
                <c:pt idx="256">
                  <c:v>1695795.815254176</c:v>
                </c:pt>
                <c:pt idx="257">
                  <c:v>1698311.19585629</c:v>
                </c:pt>
                <c:pt idx="258">
                  <c:v>1703199.315018375</c:v>
                </c:pt>
                <c:pt idx="259">
                  <c:v>1710638.812878862</c:v>
                </c:pt>
                <c:pt idx="260">
                  <c:v>1716130.218757011</c:v>
                </c:pt>
                <c:pt idx="261">
                  <c:v>1722131.951633888</c:v>
                </c:pt>
                <c:pt idx="262">
                  <c:v>1727483.007602337</c:v>
                </c:pt>
                <c:pt idx="263">
                  <c:v>1732236.919248478</c:v>
                </c:pt>
                <c:pt idx="264">
                  <c:v>1731948.685835633</c:v>
                </c:pt>
                <c:pt idx="265">
                  <c:v>1737424.569666339</c:v>
                </c:pt>
                <c:pt idx="266">
                  <c:v>1740085.735389317</c:v>
                </c:pt>
                <c:pt idx="267">
                  <c:v>1744103.552511524</c:v>
                </c:pt>
                <c:pt idx="268">
                  <c:v>1741478.510781235</c:v>
                </c:pt>
                <c:pt idx="269">
                  <c:v>1741515.31426116</c:v>
                </c:pt>
                <c:pt idx="270">
                  <c:v>1746265.2145279</c:v>
                </c:pt>
                <c:pt idx="271">
                  <c:v>1748897.215643054</c:v>
                </c:pt>
                <c:pt idx="272">
                  <c:v>1754761.037272209</c:v>
                </c:pt>
                <c:pt idx="273">
                  <c:v>1762493.971538108</c:v>
                </c:pt>
                <c:pt idx="274">
                  <c:v>1763713.76204685</c:v>
                </c:pt>
                <c:pt idx="275">
                  <c:v>1764278.186399222</c:v>
                </c:pt>
                <c:pt idx="276">
                  <c:v>1768604.385404152</c:v>
                </c:pt>
                <c:pt idx="277">
                  <c:v>1769557.004746611</c:v>
                </c:pt>
                <c:pt idx="278">
                  <c:v>1767984.404131261</c:v>
                </c:pt>
                <c:pt idx="279">
                  <c:v>1767417.658298225</c:v>
                </c:pt>
                <c:pt idx="280">
                  <c:v>1766601.992271831</c:v>
                </c:pt>
                <c:pt idx="281">
                  <c:v>1765020.064356604</c:v>
                </c:pt>
                <c:pt idx="282">
                  <c:v>1770766.622657773</c:v>
                </c:pt>
                <c:pt idx="283">
                  <c:v>1773437.426875644</c:v>
                </c:pt>
                <c:pt idx="284">
                  <c:v>1779656.553705369</c:v>
                </c:pt>
                <c:pt idx="285">
                  <c:v>1779246.316283073</c:v>
                </c:pt>
                <c:pt idx="286">
                  <c:v>1781322.704040555</c:v>
                </c:pt>
                <c:pt idx="287">
                  <c:v>1785084.176862476</c:v>
                </c:pt>
                <c:pt idx="288">
                  <c:v>1787082.209787721</c:v>
                </c:pt>
                <c:pt idx="289">
                  <c:v>1786587.221540887</c:v>
                </c:pt>
                <c:pt idx="290">
                  <c:v>1789951.755956246</c:v>
                </c:pt>
                <c:pt idx="291">
                  <c:v>1795784.536677649</c:v>
                </c:pt>
                <c:pt idx="292">
                  <c:v>1798886.453193921</c:v>
                </c:pt>
                <c:pt idx="293">
                  <c:v>1803479.689940691</c:v>
                </c:pt>
                <c:pt idx="294">
                  <c:v>1808246.375317708</c:v>
                </c:pt>
                <c:pt idx="295">
                  <c:v>1808465.6049136</c:v>
                </c:pt>
                <c:pt idx="296">
                  <c:v>1806595.513721271</c:v>
                </c:pt>
                <c:pt idx="297">
                  <c:v>1810637.254724831</c:v>
                </c:pt>
                <c:pt idx="298">
                  <c:v>1810748.769868608</c:v>
                </c:pt>
                <c:pt idx="299">
                  <c:v>1814138.954220732</c:v>
                </c:pt>
                <c:pt idx="300">
                  <c:v>1816120.464202847</c:v>
                </c:pt>
                <c:pt idx="301">
                  <c:v>1815035.532687821</c:v>
                </c:pt>
                <c:pt idx="302">
                  <c:v>1812784.295507938</c:v>
                </c:pt>
                <c:pt idx="303">
                  <c:v>1813773.128829624</c:v>
                </c:pt>
                <c:pt idx="304">
                  <c:v>1815193.793627524</c:v>
                </c:pt>
                <c:pt idx="305">
                  <c:v>1819137.574750914</c:v>
                </c:pt>
                <c:pt idx="306">
                  <c:v>1825987.594931458</c:v>
                </c:pt>
                <c:pt idx="307">
                  <c:v>1826200.049646556</c:v>
                </c:pt>
                <c:pt idx="308">
                  <c:v>1824718.102240558</c:v>
                </c:pt>
                <c:pt idx="309">
                  <c:v>1825874.761125614</c:v>
                </c:pt>
                <c:pt idx="310">
                  <c:v>1824742.392729633</c:v>
                </c:pt>
                <c:pt idx="311">
                  <c:v>1822096.435482292</c:v>
                </c:pt>
                <c:pt idx="312">
                  <c:v>1825448.430911144</c:v>
                </c:pt>
                <c:pt idx="313">
                  <c:v>1821647.25454303</c:v>
                </c:pt>
                <c:pt idx="314">
                  <c:v>1820026.723842531</c:v>
                </c:pt>
                <c:pt idx="315">
                  <c:v>1820695.742118877</c:v>
                </c:pt>
                <c:pt idx="316">
                  <c:v>1822978.312979948</c:v>
                </c:pt>
                <c:pt idx="317">
                  <c:v>1826726.878950947</c:v>
                </c:pt>
                <c:pt idx="318">
                  <c:v>1824809.586252272</c:v>
                </c:pt>
                <c:pt idx="319">
                  <c:v>1829241.038006692</c:v>
                </c:pt>
                <c:pt idx="320">
                  <c:v>1829191.407395158</c:v>
                </c:pt>
                <c:pt idx="321">
                  <c:v>1830587.033203415</c:v>
                </c:pt>
                <c:pt idx="322">
                  <c:v>1834073.143603658</c:v>
                </c:pt>
                <c:pt idx="323">
                  <c:v>1831149.977599526</c:v>
                </c:pt>
                <c:pt idx="324">
                  <c:v>1832587.583171466</c:v>
                </c:pt>
                <c:pt idx="325">
                  <c:v>1836591.983367804</c:v>
                </c:pt>
                <c:pt idx="326">
                  <c:v>1833284.772869983</c:v>
                </c:pt>
                <c:pt idx="327">
                  <c:v>1839506.793153537</c:v>
                </c:pt>
                <c:pt idx="328">
                  <c:v>1831453.034371549</c:v>
                </c:pt>
                <c:pt idx="329">
                  <c:v>1838756.31904297</c:v>
                </c:pt>
                <c:pt idx="330">
                  <c:v>1839893.137914434</c:v>
                </c:pt>
                <c:pt idx="331">
                  <c:v>1842803.905645799</c:v>
                </c:pt>
                <c:pt idx="332">
                  <c:v>1841374.719695574</c:v>
                </c:pt>
                <c:pt idx="333">
                  <c:v>1840414.962088227</c:v>
                </c:pt>
                <c:pt idx="334">
                  <c:v>1837605.638975151</c:v>
                </c:pt>
                <c:pt idx="335">
                  <c:v>1840331.87911238</c:v>
                </c:pt>
                <c:pt idx="336">
                  <c:v>1840620.250329711</c:v>
                </c:pt>
                <c:pt idx="337">
                  <c:v>1840700.146084998</c:v>
                </c:pt>
                <c:pt idx="338">
                  <c:v>1840516.945864179</c:v>
                </c:pt>
                <c:pt idx="339">
                  <c:v>1839079.190790516</c:v>
                </c:pt>
                <c:pt idx="340">
                  <c:v>1839215.708788534</c:v>
                </c:pt>
                <c:pt idx="341">
                  <c:v>1848356.401595056</c:v>
                </c:pt>
                <c:pt idx="342">
                  <c:v>1841257.02298565</c:v>
                </c:pt>
                <c:pt idx="343">
                  <c:v>1839886.81883664</c:v>
                </c:pt>
                <c:pt idx="344">
                  <c:v>1840954.495456198</c:v>
                </c:pt>
                <c:pt idx="345">
                  <c:v>1841257.405282008</c:v>
                </c:pt>
                <c:pt idx="346">
                  <c:v>1838518.049323659</c:v>
                </c:pt>
                <c:pt idx="347">
                  <c:v>1840586.890852047</c:v>
                </c:pt>
                <c:pt idx="348">
                  <c:v>1842935.035630175</c:v>
                </c:pt>
                <c:pt idx="349">
                  <c:v>1842103.072815381</c:v>
                </c:pt>
                <c:pt idx="350">
                  <c:v>1840949.239086876</c:v>
                </c:pt>
                <c:pt idx="351">
                  <c:v>1841890.665075559</c:v>
                </c:pt>
                <c:pt idx="352">
                  <c:v>1842685.339830205</c:v>
                </c:pt>
                <c:pt idx="353">
                  <c:v>1842626.10921883</c:v>
                </c:pt>
                <c:pt idx="354">
                  <c:v>1842880.004845454</c:v>
                </c:pt>
                <c:pt idx="355">
                  <c:v>1840777.223486049</c:v>
                </c:pt>
                <c:pt idx="356">
                  <c:v>1844420.848525013</c:v>
                </c:pt>
                <c:pt idx="357">
                  <c:v>1847940.834771132</c:v>
                </c:pt>
                <c:pt idx="358">
                  <c:v>1843919.900264292</c:v>
                </c:pt>
                <c:pt idx="359">
                  <c:v>1845775.439408145</c:v>
                </c:pt>
                <c:pt idx="360">
                  <c:v>1846871.454280133</c:v>
                </c:pt>
                <c:pt idx="361">
                  <c:v>1846951.323208363</c:v>
                </c:pt>
                <c:pt idx="362">
                  <c:v>1845400.039805622</c:v>
                </c:pt>
                <c:pt idx="363">
                  <c:v>1846657.177459382</c:v>
                </c:pt>
                <c:pt idx="364">
                  <c:v>1847138.883113024</c:v>
                </c:pt>
                <c:pt idx="365">
                  <c:v>1846135.981305386</c:v>
                </c:pt>
                <c:pt idx="366">
                  <c:v>1848067.112392399</c:v>
                </c:pt>
                <c:pt idx="367">
                  <c:v>1848037.368570431</c:v>
                </c:pt>
                <c:pt idx="368">
                  <c:v>1848102.69197261</c:v>
                </c:pt>
                <c:pt idx="369">
                  <c:v>1847834.931341188</c:v>
                </c:pt>
                <c:pt idx="370">
                  <c:v>1846483.670404663</c:v>
                </c:pt>
                <c:pt idx="371">
                  <c:v>1847752.680954552</c:v>
                </c:pt>
                <c:pt idx="372">
                  <c:v>1847869.360558293</c:v>
                </c:pt>
                <c:pt idx="373">
                  <c:v>1849606.783311409</c:v>
                </c:pt>
                <c:pt idx="374">
                  <c:v>1849305.865478157</c:v>
                </c:pt>
                <c:pt idx="375">
                  <c:v>1850043.772944736</c:v>
                </c:pt>
                <c:pt idx="376">
                  <c:v>1849959.726311689</c:v>
                </c:pt>
                <c:pt idx="377">
                  <c:v>1849850.423561357</c:v>
                </c:pt>
                <c:pt idx="378">
                  <c:v>1850760.633650838</c:v>
                </c:pt>
                <c:pt idx="379">
                  <c:v>1851279.553424756</c:v>
                </c:pt>
                <c:pt idx="380">
                  <c:v>1850236.836731348</c:v>
                </c:pt>
                <c:pt idx="381">
                  <c:v>1850710.238841247</c:v>
                </c:pt>
                <c:pt idx="382">
                  <c:v>1850379.939121931</c:v>
                </c:pt>
                <c:pt idx="383">
                  <c:v>1850779.58311138</c:v>
                </c:pt>
                <c:pt idx="384">
                  <c:v>1850130.735356779</c:v>
                </c:pt>
                <c:pt idx="385">
                  <c:v>1850399.55385319</c:v>
                </c:pt>
                <c:pt idx="386">
                  <c:v>1849873.787885788</c:v>
                </c:pt>
                <c:pt idx="387">
                  <c:v>1849750.343549431</c:v>
                </c:pt>
                <c:pt idx="388">
                  <c:v>1850441.356121022</c:v>
                </c:pt>
                <c:pt idx="389">
                  <c:v>1848933.921852358</c:v>
                </c:pt>
                <c:pt idx="390">
                  <c:v>1850470.872014489</c:v>
                </c:pt>
                <c:pt idx="391">
                  <c:v>1849541.93899662</c:v>
                </c:pt>
                <c:pt idx="392">
                  <c:v>1850388.313792772</c:v>
                </c:pt>
                <c:pt idx="393">
                  <c:v>1850221.275677752</c:v>
                </c:pt>
                <c:pt idx="394">
                  <c:v>1850019.821982093</c:v>
                </c:pt>
                <c:pt idx="395">
                  <c:v>1849049.364069758</c:v>
                </c:pt>
                <c:pt idx="396">
                  <c:v>1850241.042692748</c:v>
                </c:pt>
                <c:pt idx="397">
                  <c:v>1849647.918451734</c:v>
                </c:pt>
                <c:pt idx="398">
                  <c:v>1849786.489979586</c:v>
                </c:pt>
                <c:pt idx="399">
                  <c:v>1849877.835474895</c:v>
                </c:pt>
                <c:pt idx="400">
                  <c:v>1848445.365526954</c:v>
                </c:pt>
                <c:pt idx="401">
                  <c:v>1850452.097500681</c:v>
                </c:pt>
                <c:pt idx="402">
                  <c:v>1850477.367639371</c:v>
                </c:pt>
                <c:pt idx="403">
                  <c:v>1850109.618098697</c:v>
                </c:pt>
                <c:pt idx="404">
                  <c:v>1850039.741765272</c:v>
                </c:pt>
                <c:pt idx="405">
                  <c:v>1850249.793196862</c:v>
                </c:pt>
                <c:pt idx="406">
                  <c:v>1850088.633660638</c:v>
                </c:pt>
                <c:pt idx="407">
                  <c:v>1850517.969248182</c:v>
                </c:pt>
                <c:pt idx="408">
                  <c:v>1850463.585975852</c:v>
                </c:pt>
                <c:pt idx="409">
                  <c:v>1850675.405296409</c:v>
                </c:pt>
                <c:pt idx="410">
                  <c:v>1850527.407966234</c:v>
                </c:pt>
                <c:pt idx="411">
                  <c:v>1850287.159760494</c:v>
                </c:pt>
                <c:pt idx="412">
                  <c:v>1850357.098293416</c:v>
                </c:pt>
                <c:pt idx="413">
                  <c:v>1850950.607262908</c:v>
                </c:pt>
                <c:pt idx="414">
                  <c:v>1850548.903754499</c:v>
                </c:pt>
                <c:pt idx="415">
                  <c:v>1851262.666559065</c:v>
                </c:pt>
                <c:pt idx="416">
                  <c:v>1850924.991202399</c:v>
                </c:pt>
                <c:pt idx="417">
                  <c:v>1851056.679873646</c:v>
                </c:pt>
                <c:pt idx="418">
                  <c:v>1850827.871823932</c:v>
                </c:pt>
                <c:pt idx="419">
                  <c:v>1851758.317389509</c:v>
                </c:pt>
                <c:pt idx="420">
                  <c:v>1852010.614708385</c:v>
                </c:pt>
                <c:pt idx="421">
                  <c:v>1851872.19755879</c:v>
                </c:pt>
                <c:pt idx="422">
                  <c:v>1851728.283134255</c:v>
                </c:pt>
                <c:pt idx="423">
                  <c:v>1851972.537693412</c:v>
                </c:pt>
                <c:pt idx="424">
                  <c:v>1851837.654453101</c:v>
                </c:pt>
                <c:pt idx="425">
                  <c:v>1852276.225610999</c:v>
                </c:pt>
                <c:pt idx="426">
                  <c:v>1852357.583522415</c:v>
                </c:pt>
                <c:pt idx="427">
                  <c:v>1852257.584756292</c:v>
                </c:pt>
                <c:pt idx="428">
                  <c:v>1852363.454015508</c:v>
                </c:pt>
                <c:pt idx="429">
                  <c:v>1852948.15326557</c:v>
                </c:pt>
                <c:pt idx="430">
                  <c:v>1852383.480485377</c:v>
                </c:pt>
                <c:pt idx="431">
                  <c:v>1852673.090927368</c:v>
                </c:pt>
                <c:pt idx="432">
                  <c:v>1852989.588043745</c:v>
                </c:pt>
                <c:pt idx="433">
                  <c:v>1852983.653933184</c:v>
                </c:pt>
                <c:pt idx="434">
                  <c:v>1852737.911394263</c:v>
                </c:pt>
                <c:pt idx="435">
                  <c:v>1852343.185901093</c:v>
                </c:pt>
                <c:pt idx="436">
                  <c:v>1852956.976539314</c:v>
                </c:pt>
                <c:pt idx="437">
                  <c:v>1852322.172095403</c:v>
                </c:pt>
                <c:pt idx="438">
                  <c:v>1852441.648824766</c:v>
                </c:pt>
                <c:pt idx="439">
                  <c:v>1852365.175518598</c:v>
                </c:pt>
                <c:pt idx="440">
                  <c:v>1852377.228661879</c:v>
                </c:pt>
                <c:pt idx="441">
                  <c:v>1852489.751523343</c:v>
                </c:pt>
                <c:pt idx="442">
                  <c:v>1852400.653079956</c:v>
                </c:pt>
                <c:pt idx="443">
                  <c:v>1852489.323738224</c:v>
                </c:pt>
                <c:pt idx="444">
                  <c:v>1852444.733652772</c:v>
                </c:pt>
                <c:pt idx="445">
                  <c:v>1852221.244275145</c:v>
                </c:pt>
                <c:pt idx="446">
                  <c:v>1852264.553931901</c:v>
                </c:pt>
                <c:pt idx="447">
                  <c:v>1851760.938755613</c:v>
                </c:pt>
                <c:pt idx="448">
                  <c:v>1852212.85616369</c:v>
                </c:pt>
                <c:pt idx="449">
                  <c:v>1852151.532604477</c:v>
                </c:pt>
                <c:pt idx="450">
                  <c:v>1852273.434337773</c:v>
                </c:pt>
                <c:pt idx="451">
                  <c:v>1852247.791908809</c:v>
                </c:pt>
                <c:pt idx="452">
                  <c:v>1852168.294695644</c:v>
                </c:pt>
                <c:pt idx="453">
                  <c:v>1852492.347906888</c:v>
                </c:pt>
                <c:pt idx="454">
                  <c:v>1852175.538419544</c:v>
                </c:pt>
                <c:pt idx="455">
                  <c:v>1852534.611778428</c:v>
                </c:pt>
                <c:pt idx="456">
                  <c:v>1852583.438845092</c:v>
                </c:pt>
                <c:pt idx="457">
                  <c:v>1852620.754278002</c:v>
                </c:pt>
                <c:pt idx="458">
                  <c:v>1852594.006279192</c:v>
                </c:pt>
                <c:pt idx="459">
                  <c:v>1852477.738504466</c:v>
                </c:pt>
                <c:pt idx="460">
                  <c:v>1852694.844160629</c:v>
                </c:pt>
                <c:pt idx="461">
                  <c:v>1852671.586484625</c:v>
                </c:pt>
                <c:pt idx="462">
                  <c:v>1852522.287394386</c:v>
                </c:pt>
                <c:pt idx="463">
                  <c:v>1852524.147697424</c:v>
                </c:pt>
                <c:pt idx="464">
                  <c:v>1852834.227134293</c:v>
                </c:pt>
                <c:pt idx="465">
                  <c:v>1852817.171419645</c:v>
                </c:pt>
                <c:pt idx="466">
                  <c:v>1852942.416931239</c:v>
                </c:pt>
                <c:pt idx="467">
                  <c:v>1852886.255711853</c:v>
                </c:pt>
                <c:pt idx="468">
                  <c:v>1852876.454805904</c:v>
                </c:pt>
                <c:pt idx="469">
                  <c:v>1852896.783309349</c:v>
                </c:pt>
                <c:pt idx="470">
                  <c:v>1852943.467320102</c:v>
                </c:pt>
                <c:pt idx="471">
                  <c:v>1852959.445176013</c:v>
                </c:pt>
                <c:pt idx="472">
                  <c:v>1853092.870126256</c:v>
                </c:pt>
                <c:pt idx="473">
                  <c:v>1853056.81598112</c:v>
                </c:pt>
                <c:pt idx="474">
                  <c:v>1852881.627381726</c:v>
                </c:pt>
                <c:pt idx="475">
                  <c:v>1852862.575558101</c:v>
                </c:pt>
                <c:pt idx="476">
                  <c:v>1852854.544128742</c:v>
                </c:pt>
                <c:pt idx="477">
                  <c:v>1852885.004157849</c:v>
                </c:pt>
                <c:pt idx="478">
                  <c:v>1852818.037834472</c:v>
                </c:pt>
                <c:pt idx="479">
                  <c:v>1852753.901212654</c:v>
                </c:pt>
                <c:pt idx="480">
                  <c:v>1852863.111013145</c:v>
                </c:pt>
                <c:pt idx="481">
                  <c:v>1852931.990278322</c:v>
                </c:pt>
                <c:pt idx="482">
                  <c:v>1852799.556263243</c:v>
                </c:pt>
                <c:pt idx="483">
                  <c:v>1852909.793531503</c:v>
                </c:pt>
                <c:pt idx="484">
                  <c:v>1852699.42922176</c:v>
                </c:pt>
                <c:pt idx="485">
                  <c:v>1852893.446554868</c:v>
                </c:pt>
                <c:pt idx="486">
                  <c:v>1852817.211836132</c:v>
                </c:pt>
                <c:pt idx="487">
                  <c:v>1852934.8303113</c:v>
                </c:pt>
                <c:pt idx="488">
                  <c:v>1852836.796235723</c:v>
                </c:pt>
                <c:pt idx="489">
                  <c:v>1852974.554380447</c:v>
                </c:pt>
                <c:pt idx="490">
                  <c:v>1853147.482139538</c:v>
                </c:pt>
                <c:pt idx="491">
                  <c:v>1853126.52076651</c:v>
                </c:pt>
                <c:pt idx="492">
                  <c:v>1853168.587060212</c:v>
                </c:pt>
                <c:pt idx="493">
                  <c:v>1853158.248923327</c:v>
                </c:pt>
                <c:pt idx="494">
                  <c:v>1853163.680788007</c:v>
                </c:pt>
                <c:pt idx="495">
                  <c:v>1853227.576985234</c:v>
                </c:pt>
                <c:pt idx="496">
                  <c:v>1853144.299902676</c:v>
                </c:pt>
                <c:pt idx="497">
                  <c:v>1853217.302577273</c:v>
                </c:pt>
                <c:pt idx="498">
                  <c:v>1853133.046382706</c:v>
                </c:pt>
                <c:pt idx="499">
                  <c:v>1853036.922005156</c:v>
                </c:pt>
                <c:pt idx="500">
                  <c:v>1853015.422803989</c:v>
                </c:pt>
                <c:pt idx="501">
                  <c:v>1852948.352220141</c:v>
                </c:pt>
                <c:pt idx="502">
                  <c:v>1852936.299223713</c:v>
                </c:pt>
                <c:pt idx="503">
                  <c:v>1852946.556344803</c:v>
                </c:pt>
                <c:pt idx="504">
                  <c:v>1852891.760462727</c:v>
                </c:pt>
                <c:pt idx="505">
                  <c:v>1852961.359910164</c:v>
                </c:pt>
                <c:pt idx="506">
                  <c:v>1852913.510149785</c:v>
                </c:pt>
                <c:pt idx="507">
                  <c:v>1852936.408444378</c:v>
                </c:pt>
                <c:pt idx="508">
                  <c:v>1852859.803250992</c:v>
                </c:pt>
                <c:pt idx="509">
                  <c:v>1852863.151161985</c:v>
                </c:pt>
                <c:pt idx="510">
                  <c:v>1852896.601957156</c:v>
                </c:pt>
                <c:pt idx="511">
                  <c:v>1852861.791811977</c:v>
                </c:pt>
                <c:pt idx="512">
                  <c:v>1852881.636035286</c:v>
                </c:pt>
                <c:pt idx="513">
                  <c:v>1852889.995204792</c:v>
                </c:pt>
                <c:pt idx="514">
                  <c:v>1852914.885585553</c:v>
                </c:pt>
                <c:pt idx="515">
                  <c:v>1852915.859286398</c:v>
                </c:pt>
                <c:pt idx="516">
                  <c:v>1852980.205185534</c:v>
                </c:pt>
                <c:pt idx="517">
                  <c:v>1852934.600010966</c:v>
                </c:pt>
                <c:pt idx="518">
                  <c:v>1852899.96611959</c:v>
                </c:pt>
                <c:pt idx="519">
                  <c:v>1852891.46023073</c:v>
                </c:pt>
                <c:pt idx="520">
                  <c:v>1852913.618925502</c:v>
                </c:pt>
                <c:pt idx="521">
                  <c:v>1852898.629489235</c:v>
                </c:pt>
                <c:pt idx="522">
                  <c:v>1852907.221624641</c:v>
                </c:pt>
                <c:pt idx="523">
                  <c:v>1852873.511166281</c:v>
                </c:pt>
                <c:pt idx="524">
                  <c:v>1852875.209052305</c:v>
                </c:pt>
                <c:pt idx="525">
                  <c:v>1852924.731306606</c:v>
                </c:pt>
                <c:pt idx="526">
                  <c:v>1852905.410132475</c:v>
                </c:pt>
                <c:pt idx="527">
                  <c:v>1852949.232896433</c:v>
                </c:pt>
                <c:pt idx="528">
                  <c:v>1852962.906221139</c:v>
                </c:pt>
                <c:pt idx="529">
                  <c:v>1852972.021563304</c:v>
                </c:pt>
                <c:pt idx="530">
                  <c:v>1852956.431843094</c:v>
                </c:pt>
                <c:pt idx="531">
                  <c:v>1852970.696243309</c:v>
                </c:pt>
                <c:pt idx="532">
                  <c:v>1852986.718135244</c:v>
                </c:pt>
                <c:pt idx="533">
                  <c:v>1852994.160678944</c:v>
                </c:pt>
                <c:pt idx="534">
                  <c:v>1853041.60171012</c:v>
                </c:pt>
                <c:pt idx="535">
                  <c:v>1852990.646671861</c:v>
                </c:pt>
                <c:pt idx="536">
                  <c:v>1852961.761953169</c:v>
                </c:pt>
                <c:pt idx="537">
                  <c:v>1853008.707378938</c:v>
                </c:pt>
                <c:pt idx="538">
                  <c:v>1853023.667419872</c:v>
                </c:pt>
                <c:pt idx="539">
                  <c:v>1853023.140186497</c:v>
                </c:pt>
                <c:pt idx="540">
                  <c:v>1852992.638269079</c:v>
                </c:pt>
                <c:pt idx="541">
                  <c:v>1853026.951217743</c:v>
                </c:pt>
                <c:pt idx="542">
                  <c:v>1853027.423526268</c:v>
                </c:pt>
                <c:pt idx="543">
                  <c:v>1853017.176439099</c:v>
                </c:pt>
                <c:pt idx="544">
                  <c:v>1852993.624299721</c:v>
                </c:pt>
                <c:pt idx="545">
                  <c:v>1853027.309235349</c:v>
                </c:pt>
                <c:pt idx="546">
                  <c:v>1853047.975107364</c:v>
                </c:pt>
                <c:pt idx="547">
                  <c:v>1853041.632677245</c:v>
                </c:pt>
                <c:pt idx="548">
                  <c:v>1853028.49725913</c:v>
                </c:pt>
                <c:pt idx="549">
                  <c:v>1853017.87990351</c:v>
                </c:pt>
                <c:pt idx="550">
                  <c:v>1853004.159867678</c:v>
                </c:pt>
                <c:pt idx="551">
                  <c:v>1853017.9797332</c:v>
                </c:pt>
                <c:pt idx="552">
                  <c:v>1853023.049165791</c:v>
                </c:pt>
                <c:pt idx="553">
                  <c:v>1853005.13607347</c:v>
                </c:pt>
                <c:pt idx="554">
                  <c:v>1853024.662428691</c:v>
                </c:pt>
                <c:pt idx="555">
                  <c:v>1853009.395476924</c:v>
                </c:pt>
                <c:pt idx="556">
                  <c:v>1853013.907001331</c:v>
                </c:pt>
                <c:pt idx="557">
                  <c:v>1853016.015228686</c:v>
                </c:pt>
                <c:pt idx="558">
                  <c:v>1853008.35613841</c:v>
                </c:pt>
                <c:pt idx="559">
                  <c:v>1852992.976404481</c:v>
                </c:pt>
                <c:pt idx="560">
                  <c:v>1853003.696347244</c:v>
                </c:pt>
                <c:pt idx="561">
                  <c:v>1853015.636433901</c:v>
                </c:pt>
                <c:pt idx="562">
                  <c:v>1853012.061229612</c:v>
                </c:pt>
                <c:pt idx="563">
                  <c:v>1853002.270668</c:v>
                </c:pt>
                <c:pt idx="564">
                  <c:v>1853001.048580064</c:v>
                </c:pt>
                <c:pt idx="565">
                  <c:v>1853005.597117013</c:v>
                </c:pt>
                <c:pt idx="566">
                  <c:v>1852994.710791157</c:v>
                </c:pt>
                <c:pt idx="567">
                  <c:v>1852996.808030271</c:v>
                </c:pt>
                <c:pt idx="568">
                  <c:v>1853011.453935022</c:v>
                </c:pt>
                <c:pt idx="569">
                  <c:v>1853024.850971753</c:v>
                </c:pt>
                <c:pt idx="570">
                  <c:v>1853006.47258823</c:v>
                </c:pt>
                <c:pt idx="571">
                  <c:v>1853012.351964715</c:v>
                </c:pt>
                <c:pt idx="572">
                  <c:v>1853007.931180596</c:v>
                </c:pt>
                <c:pt idx="573">
                  <c:v>1853008.57037123</c:v>
                </c:pt>
                <c:pt idx="574">
                  <c:v>1853005.844027882</c:v>
                </c:pt>
                <c:pt idx="575">
                  <c:v>1853005.742628238</c:v>
                </c:pt>
                <c:pt idx="576">
                  <c:v>1853010.022627817</c:v>
                </c:pt>
                <c:pt idx="577">
                  <c:v>1853009.99180963</c:v>
                </c:pt>
                <c:pt idx="578">
                  <c:v>1853009.041793646</c:v>
                </c:pt>
                <c:pt idx="579">
                  <c:v>1853005.907553462</c:v>
                </c:pt>
                <c:pt idx="580">
                  <c:v>1853007.722929593</c:v>
                </c:pt>
                <c:pt idx="581">
                  <c:v>1853006.74921196</c:v>
                </c:pt>
                <c:pt idx="582">
                  <c:v>1853007.902763846</c:v>
                </c:pt>
                <c:pt idx="583">
                  <c:v>1853004.185839657</c:v>
                </c:pt>
                <c:pt idx="584">
                  <c:v>1853008.901390252</c:v>
                </c:pt>
                <c:pt idx="585">
                  <c:v>1853000.946080748</c:v>
                </c:pt>
                <c:pt idx="586">
                  <c:v>1853001.815450168</c:v>
                </c:pt>
                <c:pt idx="587">
                  <c:v>1852998.09076446</c:v>
                </c:pt>
                <c:pt idx="588">
                  <c:v>1852999.778966568</c:v>
                </c:pt>
                <c:pt idx="589">
                  <c:v>1852997.033223934</c:v>
                </c:pt>
                <c:pt idx="590">
                  <c:v>1852995.828443947</c:v>
                </c:pt>
                <c:pt idx="591">
                  <c:v>1852997.114579615</c:v>
                </c:pt>
                <c:pt idx="592">
                  <c:v>1852995.441480618</c:v>
                </c:pt>
                <c:pt idx="593">
                  <c:v>1852992.291820754</c:v>
                </c:pt>
                <c:pt idx="594">
                  <c:v>1852996.073664596</c:v>
                </c:pt>
                <c:pt idx="595">
                  <c:v>1852994.160996488</c:v>
                </c:pt>
                <c:pt idx="596">
                  <c:v>1852997.535904725</c:v>
                </c:pt>
                <c:pt idx="597">
                  <c:v>1852999.051842676</c:v>
                </c:pt>
                <c:pt idx="598">
                  <c:v>1852998.191006337</c:v>
                </c:pt>
                <c:pt idx="599">
                  <c:v>1852999.660013483</c:v>
                </c:pt>
                <c:pt idx="600">
                  <c:v>1852998.209246876</c:v>
                </c:pt>
                <c:pt idx="601">
                  <c:v>1853003.46455812</c:v>
                </c:pt>
                <c:pt idx="602">
                  <c:v>1853003.625864497</c:v>
                </c:pt>
                <c:pt idx="603">
                  <c:v>1853005.862757908</c:v>
                </c:pt>
                <c:pt idx="604">
                  <c:v>1853004.43879161</c:v>
                </c:pt>
                <c:pt idx="605">
                  <c:v>1853006.699433892</c:v>
                </c:pt>
                <c:pt idx="606">
                  <c:v>1853004.011384557</c:v>
                </c:pt>
                <c:pt idx="607">
                  <c:v>1853003.918281995</c:v>
                </c:pt>
                <c:pt idx="608">
                  <c:v>1853000.704855425</c:v>
                </c:pt>
                <c:pt idx="609">
                  <c:v>1853002.547460763</c:v>
                </c:pt>
                <c:pt idx="610">
                  <c:v>1853001.52363251</c:v>
                </c:pt>
                <c:pt idx="611">
                  <c:v>1853003.578562704</c:v>
                </c:pt>
                <c:pt idx="612">
                  <c:v>1853004.628526658</c:v>
                </c:pt>
                <c:pt idx="613">
                  <c:v>1853003.755432919</c:v>
                </c:pt>
                <c:pt idx="614">
                  <c:v>1853004.497911383</c:v>
                </c:pt>
                <c:pt idx="615">
                  <c:v>1853004.601720173</c:v>
                </c:pt>
                <c:pt idx="616">
                  <c:v>1853003.258388813</c:v>
                </c:pt>
                <c:pt idx="617">
                  <c:v>1853005.261146281</c:v>
                </c:pt>
                <c:pt idx="618">
                  <c:v>1853003.204505973</c:v>
                </c:pt>
                <c:pt idx="619">
                  <c:v>1853002.464885196</c:v>
                </c:pt>
                <c:pt idx="620">
                  <c:v>1853004.175956977</c:v>
                </c:pt>
                <c:pt idx="621">
                  <c:v>1853002.576244299</c:v>
                </c:pt>
                <c:pt idx="622">
                  <c:v>1853000.600604456</c:v>
                </c:pt>
                <c:pt idx="623">
                  <c:v>1853000.093266647</c:v>
                </c:pt>
                <c:pt idx="624">
                  <c:v>1853000.857252738</c:v>
                </c:pt>
                <c:pt idx="625">
                  <c:v>1852998.822781672</c:v>
                </c:pt>
                <c:pt idx="626">
                  <c:v>1852998.777410048</c:v>
                </c:pt>
                <c:pt idx="627">
                  <c:v>1852998.061947298</c:v>
                </c:pt>
                <c:pt idx="628">
                  <c:v>1852997.765650037</c:v>
                </c:pt>
                <c:pt idx="629">
                  <c:v>1852998.55806067</c:v>
                </c:pt>
                <c:pt idx="630">
                  <c:v>1852997.833039878</c:v>
                </c:pt>
                <c:pt idx="631">
                  <c:v>1852996.752957424</c:v>
                </c:pt>
                <c:pt idx="632">
                  <c:v>1852998.238649882</c:v>
                </c:pt>
                <c:pt idx="633">
                  <c:v>1852997.50036403</c:v>
                </c:pt>
                <c:pt idx="634">
                  <c:v>1852997.895468798</c:v>
                </c:pt>
                <c:pt idx="635">
                  <c:v>1852998.774308729</c:v>
                </c:pt>
                <c:pt idx="636">
                  <c:v>1852998.637638836</c:v>
                </c:pt>
                <c:pt idx="637">
                  <c:v>1852998.24558253</c:v>
                </c:pt>
                <c:pt idx="638">
                  <c:v>1852999.49916641</c:v>
                </c:pt>
                <c:pt idx="639">
                  <c:v>1852999.185609788</c:v>
                </c:pt>
                <c:pt idx="640">
                  <c:v>1852999.880129708</c:v>
                </c:pt>
                <c:pt idx="641">
                  <c:v>1852998.297065449</c:v>
                </c:pt>
                <c:pt idx="642">
                  <c:v>1853000.233129694</c:v>
                </c:pt>
                <c:pt idx="643">
                  <c:v>1852999.545155091</c:v>
                </c:pt>
                <c:pt idx="644">
                  <c:v>1852999.508444009</c:v>
                </c:pt>
                <c:pt idx="645">
                  <c:v>1852999.098615839</c:v>
                </c:pt>
                <c:pt idx="646">
                  <c:v>1852998.387853157</c:v>
                </c:pt>
                <c:pt idx="647">
                  <c:v>1852998.106903125</c:v>
                </c:pt>
                <c:pt idx="648">
                  <c:v>1852999.384721412</c:v>
                </c:pt>
                <c:pt idx="649">
                  <c:v>1852998.522028441</c:v>
                </c:pt>
                <c:pt idx="650">
                  <c:v>1852998.37489485</c:v>
                </c:pt>
                <c:pt idx="651">
                  <c:v>1852998.291278613</c:v>
                </c:pt>
                <c:pt idx="652">
                  <c:v>1852998.366977483</c:v>
                </c:pt>
                <c:pt idx="653">
                  <c:v>1852998.194305253</c:v>
                </c:pt>
                <c:pt idx="654">
                  <c:v>1852999.20959085</c:v>
                </c:pt>
                <c:pt idx="655">
                  <c:v>1852997.577789892</c:v>
                </c:pt>
                <c:pt idx="656">
                  <c:v>1852998.183506314</c:v>
                </c:pt>
                <c:pt idx="657">
                  <c:v>1852998.144215812</c:v>
                </c:pt>
                <c:pt idx="658">
                  <c:v>1852998.19081835</c:v>
                </c:pt>
                <c:pt idx="659">
                  <c:v>1852998.30954447</c:v>
                </c:pt>
                <c:pt idx="660">
                  <c:v>1852998.387368804</c:v>
                </c:pt>
                <c:pt idx="661">
                  <c:v>1852998.205119467</c:v>
                </c:pt>
                <c:pt idx="662">
                  <c:v>1852998.275156606</c:v>
                </c:pt>
                <c:pt idx="663">
                  <c:v>1852999.082234481</c:v>
                </c:pt>
                <c:pt idx="664">
                  <c:v>1852998.857277749</c:v>
                </c:pt>
                <c:pt idx="665">
                  <c:v>1852999.369161468</c:v>
                </c:pt>
                <c:pt idx="666">
                  <c:v>1852999.374845157</c:v>
                </c:pt>
                <c:pt idx="667">
                  <c:v>1852999.796768825</c:v>
                </c:pt>
                <c:pt idx="668">
                  <c:v>1853000.106947254</c:v>
                </c:pt>
                <c:pt idx="669">
                  <c:v>1852999.952598266</c:v>
                </c:pt>
                <c:pt idx="670">
                  <c:v>1852999.984667916</c:v>
                </c:pt>
                <c:pt idx="671">
                  <c:v>1852999.943288166</c:v>
                </c:pt>
                <c:pt idx="672">
                  <c:v>1852999.803423096</c:v>
                </c:pt>
                <c:pt idx="673">
                  <c:v>1853000.426326903</c:v>
                </c:pt>
                <c:pt idx="674">
                  <c:v>1853000.475699312</c:v>
                </c:pt>
                <c:pt idx="675">
                  <c:v>1853000.582453273</c:v>
                </c:pt>
                <c:pt idx="676">
                  <c:v>1853000.379449118</c:v>
                </c:pt>
                <c:pt idx="677">
                  <c:v>1853000.417335644</c:v>
                </c:pt>
                <c:pt idx="678">
                  <c:v>1853000.439199042</c:v>
                </c:pt>
                <c:pt idx="679">
                  <c:v>1853000.244994536</c:v>
                </c:pt>
                <c:pt idx="680">
                  <c:v>1853000.687216762</c:v>
                </c:pt>
                <c:pt idx="681">
                  <c:v>1853000.00447511</c:v>
                </c:pt>
                <c:pt idx="682">
                  <c:v>1853000.21559695</c:v>
                </c:pt>
                <c:pt idx="683">
                  <c:v>1852999.899251205</c:v>
                </c:pt>
                <c:pt idx="684">
                  <c:v>1852999.676299165</c:v>
                </c:pt>
                <c:pt idx="685">
                  <c:v>1853000.287992924</c:v>
                </c:pt>
                <c:pt idx="686">
                  <c:v>1852999.962374619</c:v>
                </c:pt>
                <c:pt idx="687">
                  <c:v>1852999.460253397</c:v>
                </c:pt>
                <c:pt idx="688">
                  <c:v>1852999.88832325</c:v>
                </c:pt>
                <c:pt idx="689">
                  <c:v>1852999.597495564</c:v>
                </c:pt>
                <c:pt idx="690">
                  <c:v>1852999.852161199</c:v>
                </c:pt>
                <c:pt idx="691">
                  <c:v>1852999.492458115</c:v>
                </c:pt>
                <c:pt idx="692">
                  <c:v>1852999.590254558</c:v>
                </c:pt>
                <c:pt idx="693">
                  <c:v>1852999.406252475</c:v>
                </c:pt>
                <c:pt idx="694">
                  <c:v>1852999.898546614</c:v>
                </c:pt>
                <c:pt idx="695">
                  <c:v>1852999.474395078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Main!$D$2:$D$697</c:f>
              <c:numCache>
                <c:formatCode>General</c:formatCode>
                <c:ptCount val="696"/>
                <c:pt idx="0">
                  <c:v>5588208.358029968</c:v>
                </c:pt>
                <c:pt idx="1">
                  <c:v>30685100.34284607</c:v>
                </c:pt>
                <c:pt idx="2">
                  <c:v>30550502.99330084</c:v>
                </c:pt>
                <c:pt idx="3">
                  <c:v>30419172.8121019</c:v>
                </c:pt>
                <c:pt idx="4">
                  <c:v>30291492.43010608</c:v>
                </c:pt>
                <c:pt idx="5">
                  <c:v>30165415.72621938</c:v>
                </c:pt>
                <c:pt idx="6">
                  <c:v>30039434.68282438</c:v>
                </c:pt>
                <c:pt idx="7">
                  <c:v>29913016.5984153</c:v>
                </c:pt>
                <c:pt idx="8">
                  <c:v>29788040.28619235</c:v>
                </c:pt>
                <c:pt idx="9">
                  <c:v>29666373.77336027</c:v>
                </c:pt>
                <c:pt idx="10">
                  <c:v>29546317.22833655</c:v>
                </c:pt>
                <c:pt idx="11">
                  <c:v>29426263.0298059</c:v>
                </c:pt>
                <c:pt idx="12">
                  <c:v>29285568.23016495</c:v>
                </c:pt>
                <c:pt idx="13">
                  <c:v>29147740.26316769</c:v>
                </c:pt>
                <c:pt idx="14">
                  <c:v>29014643.8823402</c:v>
                </c:pt>
                <c:pt idx="15">
                  <c:v>28888823.89451132</c:v>
                </c:pt>
                <c:pt idx="16">
                  <c:v>16758273.2703939</c:v>
                </c:pt>
                <c:pt idx="17">
                  <c:v>12697937.23113243</c:v>
                </c:pt>
                <c:pt idx="18">
                  <c:v>11749249.11563381</c:v>
                </c:pt>
                <c:pt idx="19">
                  <c:v>11065231.70350874</c:v>
                </c:pt>
                <c:pt idx="20">
                  <c:v>11079532.62906703</c:v>
                </c:pt>
                <c:pt idx="21">
                  <c:v>10552212.21559956</c:v>
                </c:pt>
                <c:pt idx="22">
                  <c:v>10562311.56140495</c:v>
                </c:pt>
                <c:pt idx="23">
                  <c:v>10145669.12882377</c:v>
                </c:pt>
                <c:pt idx="24">
                  <c:v>10153036.27955035</c:v>
                </c:pt>
                <c:pt idx="25">
                  <c:v>9812279.993886862</c:v>
                </c:pt>
                <c:pt idx="26">
                  <c:v>9817343.116182953</c:v>
                </c:pt>
                <c:pt idx="27">
                  <c:v>9533452.712134117</c:v>
                </c:pt>
                <c:pt idx="28">
                  <c:v>9538790.82239709</c:v>
                </c:pt>
                <c:pt idx="29">
                  <c:v>9457892.137183631</c:v>
                </c:pt>
                <c:pt idx="30">
                  <c:v>9539066.658204379</c:v>
                </c:pt>
                <c:pt idx="31">
                  <c:v>9455932.854961628</c:v>
                </c:pt>
                <c:pt idx="32">
                  <c:v>9126403.025030898</c:v>
                </c:pt>
                <c:pt idx="33">
                  <c:v>8373908.773928216</c:v>
                </c:pt>
                <c:pt idx="34">
                  <c:v>7891874.833609436</c:v>
                </c:pt>
                <c:pt idx="35">
                  <c:v>7507378.239866738</c:v>
                </c:pt>
                <c:pt idx="36">
                  <c:v>7329633.466812436</c:v>
                </c:pt>
                <c:pt idx="37">
                  <c:v>7261969.158511251</c:v>
                </c:pt>
                <c:pt idx="38">
                  <c:v>7272137.318332378</c:v>
                </c:pt>
                <c:pt idx="39">
                  <c:v>7013444.102130529</c:v>
                </c:pt>
                <c:pt idx="40">
                  <c:v>6834627.611598677</c:v>
                </c:pt>
                <c:pt idx="41">
                  <c:v>6711598.084059431</c:v>
                </c:pt>
                <c:pt idx="42">
                  <c:v>6707253.73864651</c:v>
                </c:pt>
                <c:pt idx="43">
                  <c:v>6584632.16511035</c:v>
                </c:pt>
                <c:pt idx="44">
                  <c:v>6579691.940858982</c:v>
                </c:pt>
                <c:pt idx="45">
                  <c:v>6489479.001130897</c:v>
                </c:pt>
                <c:pt idx="46">
                  <c:v>6492347.145528533</c:v>
                </c:pt>
                <c:pt idx="47">
                  <c:v>6392161.591895861</c:v>
                </c:pt>
                <c:pt idx="48">
                  <c:v>6402251.611633837</c:v>
                </c:pt>
                <c:pt idx="49">
                  <c:v>6184746.794551956</c:v>
                </c:pt>
                <c:pt idx="50">
                  <c:v>6039995.807624264</c:v>
                </c:pt>
                <c:pt idx="51">
                  <c:v>5902017.785878828</c:v>
                </c:pt>
                <c:pt idx="52">
                  <c:v>5733365.134632568</c:v>
                </c:pt>
                <c:pt idx="53">
                  <c:v>5648682.221982465</c:v>
                </c:pt>
                <c:pt idx="54">
                  <c:v>5592487.485106663</c:v>
                </c:pt>
                <c:pt idx="55">
                  <c:v>5601004.943306706</c:v>
                </c:pt>
                <c:pt idx="56">
                  <c:v>5528502.393697534</c:v>
                </c:pt>
                <c:pt idx="57">
                  <c:v>5460690.563993259</c:v>
                </c:pt>
                <c:pt idx="58">
                  <c:v>5419248.602252756</c:v>
                </c:pt>
                <c:pt idx="59">
                  <c:v>5440324.976778087</c:v>
                </c:pt>
                <c:pt idx="60">
                  <c:v>5395712.628569339</c:v>
                </c:pt>
                <c:pt idx="61">
                  <c:v>5404197.900334003</c:v>
                </c:pt>
                <c:pt idx="62">
                  <c:v>5348293.304931078</c:v>
                </c:pt>
                <c:pt idx="63">
                  <c:v>5314279.01619731</c:v>
                </c:pt>
                <c:pt idx="64">
                  <c:v>5301822.932232245</c:v>
                </c:pt>
                <c:pt idx="65">
                  <c:v>5286569.189386427</c:v>
                </c:pt>
                <c:pt idx="66">
                  <c:v>5277726.578082132</c:v>
                </c:pt>
                <c:pt idx="67">
                  <c:v>5166203.653073519</c:v>
                </c:pt>
                <c:pt idx="68">
                  <c:v>5099597.624506133</c:v>
                </c:pt>
                <c:pt idx="69">
                  <c:v>5048308.357746025</c:v>
                </c:pt>
                <c:pt idx="70">
                  <c:v>5013950.3924214</c:v>
                </c:pt>
                <c:pt idx="71">
                  <c:v>4967359.358739075</c:v>
                </c:pt>
                <c:pt idx="72">
                  <c:v>4889879.259217455</c:v>
                </c:pt>
                <c:pt idx="73">
                  <c:v>4829886.772663126</c:v>
                </c:pt>
                <c:pt idx="74">
                  <c:v>4779578.321069787</c:v>
                </c:pt>
                <c:pt idx="75">
                  <c:v>4774219.135510674</c:v>
                </c:pt>
                <c:pt idx="76">
                  <c:v>4763715.796784262</c:v>
                </c:pt>
                <c:pt idx="77">
                  <c:v>4753979.296949348</c:v>
                </c:pt>
                <c:pt idx="78">
                  <c:v>4752856.371227945</c:v>
                </c:pt>
                <c:pt idx="79">
                  <c:v>4731911.756521045</c:v>
                </c:pt>
                <c:pt idx="80">
                  <c:v>4705694.270441988</c:v>
                </c:pt>
                <c:pt idx="81">
                  <c:v>4679110.230034842</c:v>
                </c:pt>
                <c:pt idx="82">
                  <c:v>4650536.680145925</c:v>
                </c:pt>
                <c:pt idx="83">
                  <c:v>4651396.236723975</c:v>
                </c:pt>
                <c:pt idx="84">
                  <c:v>4589498.044794945</c:v>
                </c:pt>
                <c:pt idx="85">
                  <c:v>4545597.600106546</c:v>
                </c:pt>
                <c:pt idx="86">
                  <c:v>4508816.935995159</c:v>
                </c:pt>
                <c:pt idx="87">
                  <c:v>4473040.121725488</c:v>
                </c:pt>
                <c:pt idx="88">
                  <c:v>4433903.783793949</c:v>
                </c:pt>
                <c:pt idx="89">
                  <c:v>4394176.271500019</c:v>
                </c:pt>
                <c:pt idx="90">
                  <c:v>4374527.381301353</c:v>
                </c:pt>
                <c:pt idx="91">
                  <c:v>4356134.628625027</c:v>
                </c:pt>
                <c:pt idx="92">
                  <c:v>4363876.184578566</c:v>
                </c:pt>
                <c:pt idx="93">
                  <c:v>4337851.707509436</c:v>
                </c:pt>
                <c:pt idx="94">
                  <c:v>4326858.050818736</c:v>
                </c:pt>
                <c:pt idx="95">
                  <c:v>4327527.882991655</c:v>
                </c:pt>
                <c:pt idx="96">
                  <c:v>4288594.681259675</c:v>
                </c:pt>
                <c:pt idx="97">
                  <c:v>4253410.998219642</c:v>
                </c:pt>
                <c:pt idx="98">
                  <c:v>4244405.205703232</c:v>
                </c:pt>
                <c:pt idx="99">
                  <c:v>4239328.64289987</c:v>
                </c:pt>
                <c:pt idx="100">
                  <c:v>4204894.1174793</c:v>
                </c:pt>
                <c:pt idx="101">
                  <c:v>4182027.874224213</c:v>
                </c:pt>
                <c:pt idx="102">
                  <c:v>4166734.646390414</c:v>
                </c:pt>
                <c:pt idx="103">
                  <c:v>4147866.55964153</c:v>
                </c:pt>
                <c:pt idx="104">
                  <c:v>4114944.385255455</c:v>
                </c:pt>
                <c:pt idx="105">
                  <c:v>4084447.357600045</c:v>
                </c:pt>
                <c:pt idx="106">
                  <c:v>4057985.452991575</c:v>
                </c:pt>
                <c:pt idx="107">
                  <c:v>4051151.035759978</c:v>
                </c:pt>
                <c:pt idx="108">
                  <c:v>4047131.268452832</c:v>
                </c:pt>
                <c:pt idx="109">
                  <c:v>4038948.757045277</c:v>
                </c:pt>
                <c:pt idx="110">
                  <c:v>4037996.015807813</c:v>
                </c:pt>
                <c:pt idx="111">
                  <c:v>4036816.974982028</c:v>
                </c:pt>
                <c:pt idx="112">
                  <c:v>4019097.921393014</c:v>
                </c:pt>
                <c:pt idx="113">
                  <c:v>4004563.419094366</c:v>
                </c:pt>
                <c:pt idx="114">
                  <c:v>3991973.737579644</c:v>
                </c:pt>
                <c:pt idx="115">
                  <c:v>3988962.608694731</c:v>
                </c:pt>
                <c:pt idx="116">
                  <c:v>3964718.569058723</c:v>
                </c:pt>
                <c:pt idx="117">
                  <c:v>3944502.400037115</c:v>
                </c:pt>
                <c:pt idx="118">
                  <c:v>3927701.830104522</c:v>
                </c:pt>
                <c:pt idx="119">
                  <c:v>3911071.349897196</c:v>
                </c:pt>
                <c:pt idx="120">
                  <c:v>3892098.492619012</c:v>
                </c:pt>
                <c:pt idx="121">
                  <c:v>3871277.587155113</c:v>
                </c:pt>
                <c:pt idx="122">
                  <c:v>3857361.208607355</c:v>
                </c:pt>
                <c:pt idx="123">
                  <c:v>3846459.482343689</c:v>
                </c:pt>
                <c:pt idx="124">
                  <c:v>3846319.126152771</c:v>
                </c:pt>
                <c:pt idx="125">
                  <c:v>3846930.397640954</c:v>
                </c:pt>
                <c:pt idx="126">
                  <c:v>3831805.890590216</c:v>
                </c:pt>
                <c:pt idx="127">
                  <c:v>3818652.349503954</c:v>
                </c:pt>
                <c:pt idx="128">
                  <c:v>3799875.39989607</c:v>
                </c:pt>
                <c:pt idx="129">
                  <c:v>3781689.579159914</c:v>
                </c:pt>
                <c:pt idx="130">
                  <c:v>3776713.749096795</c:v>
                </c:pt>
                <c:pt idx="131">
                  <c:v>3779122.311075241</c:v>
                </c:pt>
                <c:pt idx="132">
                  <c:v>3759534.214675057</c:v>
                </c:pt>
                <c:pt idx="133">
                  <c:v>3748322.776610136</c:v>
                </c:pt>
                <c:pt idx="134">
                  <c:v>3741538.429682984</c:v>
                </c:pt>
                <c:pt idx="135">
                  <c:v>3733701.354472633</c:v>
                </c:pt>
                <c:pt idx="136">
                  <c:v>3717616.252754258</c:v>
                </c:pt>
                <c:pt idx="137">
                  <c:v>3700695.456159306</c:v>
                </c:pt>
                <c:pt idx="138">
                  <c:v>3684127.773055157</c:v>
                </c:pt>
                <c:pt idx="139">
                  <c:v>3677658.601581044</c:v>
                </c:pt>
                <c:pt idx="140">
                  <c:v>3670053.198797096</c:v>
                </c:pt>
                <c:pt idx="141">
                  <c:v>3670015.654002151</c:v>
                </c:pt>
                <c:pt idx="142">
                  <c:v>3662943.363053255</c:v>
                </c:pt>
                <c:pt idx="143">
                  <c:v>3653134.992234016</c:v>
                </c:pt>
                <c:pt idx="144">
                  <c:v>3642357.364987371</c:v>
                </c:pt>
                <c:pt idx="145">
                  <c:v>3633047.678507908</c:v>
                </c:pt>
                <c:pt idx="146">
                  <c:v>3626101.567226628</c:v>
                </c:pt>
                <c:pt idx="147">
                  <c:v>3611858.795434087</c:v>
                </c:pt>
                <c:pt idx="148">
                  <c:v>3599709.029265195</c:v>
                </c:pt>
                <c:pt idx="149">
                  <c:v>3589303.184329146</c:v>
                </c:pt>
                <c:pt idx="150">
                  <c:v>3581187.167745476</c:v>
                </c:pt>
                <c:pt idx="151">
                  <c:v>3573315.943243503</c:v>
                </c:pt>
                <c:pt idx="152">
                  <c:v>3563767.634367899</c:v>
                </c:pt>
                <c:pt idx="153">
                  <c:v>3551882.734459315</c:v>
                </c:pt>
                <c:pt idx="154">
                  <c:v>3542419.048449409</c:v>
                </c:pt>
                <c:pt idx="155">
                  <c:v>3535128.689178405</c:v>
                </c:pt>
                <c:pt idx="156">
                  <c:v>3534015.204200809</c:v>
                </c:pt>
                <c:pt idx="157">
                  <c:v>3534221.197216255</c:v>
                </c:pt>
                <c:pt idx="158">
                  <c:v>3524970.355869506</c:v>
                </c:pt>
                <c:pt idx="159">
                  <c:v>3516593.577570819</c:v>
                </c:pt>
                <c:pt idx="160">
                  <c:v>3505313.085700347</c:v>
                </c:pt>
                <c:pt idx="161">
                  <c:v>3494330.815387361</c:v>
                </c:pt>
                <c:pt idx="162">
                  <c:v>3490731.78905567</c:v>
                </c:pt>
                <c:pt idx="163">
                  <c:v>3483143.359568432</c:v>
                </c:pt>
                <c:pt idx="164">
                  <c:v>3473175.446716017</c:v>
                </c:pt>
                <c:pt idx="165">
                  <c:v>3466965.906427013</c:v>
                </c:pt>
                <c:pt idx="166">
                  <c:v>3463538.17914726</c:v>
                </c:pt>
                <c:pt idx="167">
                  <c:v>3459871.653055576</c:v>
                </c:pt>
                <c:pt idx="168">
                  <c:v>3451634.132532024</c:v>
                </c:pt>
                <c:pt idx="169">
                  <c:v>3441943.205013343</c:v>
                </c:pt>
                <c:pt idx="170">
                  <c:v>3431693.973232549</c:v>
                </c:pt>
                <c:pt idx="171">
                  <c:v>3426716.133397052</c:v>
                </c:pt>
                <c:pt idx="172">
                  <c:v>3421896.214147788</c:v>
                </c:pt>
                <c:pt idx="173">
                  <c:v>3421915.306865693</c:v>
                </c:pt>
                <c:pt idx="174">
                  <c:v>3416587.706599747</c:v>
                </c:pt>
                <c:pt idx="175">
                  <c:v>3409899.910536738</c:v>
                </c:pt>
                <c:pt idx="176">
                  <c:v>3402541.627901264</c:v>
                </c:pt>
                <c:pt idx="177">
                  <c:v>3396044.619230099</c:v>
                </c:pt>
                <c:pt idx="178">
                  <c:v>3389883.806228541</c:v>
                </c:pt>
                <c:pt idx="179">
                  <c:v>3381509.942042626</c:v>
                </c:pt>
                <c:pt idx="180">
                  <c:v>3373617.865693268</c:v>
                </c:pt>
                <c:pt idx="181">
                  <c:v>3367116.263465159</c:v>
                </c:pt>
                <c:pt idx="182">
                  <c:v>3362299.206531827</c:v>
                </c:pt>
                <c:pt idx="183">
                  <c:v>3357704.332700638</c:v>
                </c:pt>
                <c:pt idx="184">
                  <c:v>3351916.378941664</c:v>
                </c:pt>
                <c:pt idx="185">
                  <c:v>3344320.220168834</c:v>
                </c:pt>
                <c:pt idx="186">
                  <c:v>3337758.205920821</c:v>
                </c:pt>
                <c:pt idx="187">
                  <c:v>3332853.09092888</c:v>
                </c:pt>
                <c:pt idx="188">
                  <c:v>3331646.810078231</c:v>
                </c:pt>
                <c:pt idx="189">
                  <c:v>3331741.161076685</c:v>
                </c:pt>
                <c:pt idx="190">
                  <c:v>3325879.52760438</c:v>
                </c:pt>
                <c:pt idx="191">
                  <c:v>3320436.917410017</c:v>
                </c:pt>
                <c:pt idx="192">
                  <c:v>3313140.356973789</c:v>
                </c:pt>
                <c:pt idx="193">
                  <c:v>3305873.49920518</c:v>
                </c:pt>
                <c:pt idx="194">
                  <c:v>3302090.074998808</c:v>
                </c:pt>
                <c:pt idx="195">
                  <c:v>3296813.118955693</c:v>
                </c:pt>
                <c:pt idx="196">
                  <c:v>3290109.481684367</c:v>
                </c:pt>
                <c:pt idx="197">
                  <c:v>3285740.820564598</c:v>
                </c:pt>
                <c:pt idx="198">
                  <c:v>3283297.780935718</c:v>
                </c:pt>
                <c:pt idx="199">
                  <c:v>3280875.209773842</c:v>
                </c:pt>
                <c:pt idx="200">
                  <c:v>3275847.589318805</c:v>
                </c:pt>
                <c:pt idx="201">
                  <c:v>3269507.964193116</c:v>
                </c:pt>
                <c:pt idx="202">
                  <c:v>3262617.994104241</c:v>
                </c:pt>
                <c:pt idx="203">
                  <c:v>3258787.287681939</c:v>
                </c:pt>
                <c:pt idx="204">
                  <c:v>3255746.647809758</c:v>
                </c:pt>
                <c:pt idx="205">
                  <c:v>3255790.149131618</c:v>
                </c:pt>
                <c:pt idx="206">
                  <c:v>3251755.507119082</c:v>
                </c:pt>
                <c:pt idx="207">
                  <c:v>3247103.667531461</c:v>
                </c:pt>
                <c:pt idx="208">
                  <c:v>3241779.186113044</c:v>
                </c:pt>
                <c:pt idx="209">
                  <c:v>3236948.085755192</c:v>
                </c:pt>
                <c:pt idx="210">
                  <c:v>3232906.404029546</c:v>
                </c:pt>
                <c:pt idx="211">
                  <c:v>3227360.680757855</c:v>
                </c:pt>
                <c:pt idx="212">
                  <c:v>3221720.710988001</c:v>
                </c:pt>
                <c:pt idx="213">
                  <c:v>3217223.717029529</c:v>
                </c:pt>
                <c:pt idx="214">
                  <c:v>3214107.272981211</c:v>
                </c:pt>
                <c:pt idx="215">
                  <c:v>3211170.362197248</c:v>
                </c:pt>
                <c:pt idx="216">
                  <c:v>3207172.546320913</c:v>
                </c:pt>
                <c:pt idx="217">
                  <c:v>3201787.389804373</c:v>
                </c:pt>
                <c:pt idx="218">
                  <c:v>3196736.846418912</c:v>
                </c:pt>
                <c:pt idx="219">
                  <c:v>3193216.906918349</c:v>
                </c:pt>
                <c:pt idx="220">
                  <c:v>3191932.351269584</c:v>
                </c:pt>
                <c:pt idx="221">
                  <c:v>3191986.963308255</c:v>
                </c:pt>
                <c:pt idx="222">
                  <c:v>3188071.690376993</c:v>
                </c:pt>
                <c:pt idx="223">
                  <c:v>3184303.188677704</c:v>
                </c:pt>
                <c:pt idx="224">
                  <c:v>3179305.458812483</c:v>
                </c:pt>
                <c:pt idx="225">
                  <c:v>3174285.453426837</c:v>
                </c:pt>
                <c:pt idx="226">
                  <c:v>3171268.889271402</c:v>
                </c:pt>
                <c:pt idx="227">
                  <c:v>3167174.201385931</c:v>
                </c:pt>
                <c:pt idx="228">
                  <c:v>3162274.869804967</c:v>
                </c:pt>
                <c:pt idx="229">
                  <c:v>3158848.613041208</c:v>
                </c:pt>
                <c:pt idx="230">
                  <c:v>3156821.184646253</c:v>
                </c:pt>
                <c:pt idx="231">
                  <c:v>3154941.180241554</c:v>
                </c:pt>
                <c:pt idx="232">
                  <c:v>3151667.025751766</c:v>
                </c:pt>
                <c:pt idx="233">
                  <c:v>3147208.025391684</c:v>
                </c:pt>
                <c:pt idx="234">
                  <c:v>3142390.128153741</c:v>
                </c:pt>
                <c:pt idx="235">
                  <c:v>3139327.250716388</c:v>
                </c:pt>
                <c:pt idx="236">
                  <c:v>3137561.57944198</c:v>
                </c:pt>
                <c:pt idx="237">
                  <c:v>3137615.435196179</c:v>
                </c:pt>
                <c:pt idx="238">
                  <c:v>3134405.195736483</c:v>
                </c:pt>
                <c:pt idx="239">
                  <c:v>3131099.909667731</c:v>
                </c:pt>
                <c:pt idx="240">
                  <c:v>3127011.337526132</c:v>
                </c:pt>
                <c:pt idx="241">
                  <c:v>3123117.0038879</c:v>
                </c:pt>
                <c:pt idx="242">
                  <c:v>3120507.274217781</c:v>
                </c:pt>
                <c:pt idx="243">
                  <c:v>3116880.946935063</c:v>
                </c:pt>
                <c:pt idx="244">
                  <c:v>3112664.856479327</c:v>
                </c:pt>
                <c:pt idx="245">
                  <c:v>3109521.571614174</c:v>
                </c:pt>
                <c:pt idx="246">
                  <c:v>3107616.282142962</c:v>
                </c:pt>
                <c:pt idx="247">
                  <c:v>3105853.566293499</c:v>
                </c:pt>
                <c:pt idx="248">
                  <c:v>3102997.395188539</c:v>
                </c:pt>
                <c:pt idx="249">
                  <c:v>3099099.197276242</c:v>
                </c:pt>
                <c:pt idx="250">
                  <c:v>3094937.102191143</c:v>
                </c:pt>
                <c:pt idx="251">
                  <c:v>3092336.470552755</c:v>
                </c:pt>
                <c:pt idx="252">
                  <c:v>3090840.879275231</c:v>
                </c:pt>
                <c:pt idx="253">
                  <c:v>3090903.683702027</c:v>
                </c:pt>
                <c:pt idx="254">
                  <c:v>3088286.906538241</c:v>
                </c:pt>
                <c:pt idx="255">
                  <c:v>3085599.908704774</c:v>
                </c:pt>
                <c:pt idx="256">
                  <c:v>3082258.720400302</c:v>
                </c:pt>
                <c:pt idx="257">
                  <c:v>3079032.313940887</c:v>
                </c:pt>
                <c:pt idx="258">
                  <c:v>3076663.45788594</c:v>
                </c:pt>
                <c:pt idx="259">
                  <c:v>3073388.970168756</c:v>
                </c:pt>
                <c:pt idx="260">
                  <c:v>3069830.822953951</c:v>
                </c:pt>
                <c:pt idx="261">
                  <c:v>3067035.758799481</c:v>
                </c:pt>
                <c:pt idx="262">
                  <c:v>3065180.819354956</c:v>
                </c:pt>
                <c:pt idx="263">
                  <c:v>3063545.87082645</c:v>
                </c:pt>
                <c:pt idx="264">
                  <c:v>3063536.275998558</c:v>
                </c:pt>
                <c:pt idx="265">
                  <c:v>3060214.822284457</c:v>
                </c:pt>
                <c:pt idx="266">
                  <c:v>3057063.192097884</c:v>
                </c:pt>
                <c:pt idx="267">
                  <c:v>3054616.069281136</c:v>
                </c:pt>
                <c:pt idx="268">
                  <c:v>3053981.261339665</c:v>
                </c:pt>
                <c:pt idx="269">
                  <c:v>3054037.55740816</c:v>
                </c:pt>
                <c:pt idx="270">
                  <c:v>3051441.575654182</c:v>
                </c:pt>
                <c:pt idx="271">
                  <c:v>3049208.135113889</c:v>
                </c:pt>
                <c:pt idx="272">
                  <c:v>3046065.748963337</c:v>
                </c:pt>
                <c:pt idx="273">
                  <c:v>3042757.052272923</c:v>
                </c:pt>
                <c:pt idx="274">
                  <c:v>3041185.831936392</c:v>
                </c:pt>
                <c:pt idx="275">
                  <c:v>3039168.351733543</c:v>
                </c:pt>
                <c:pt idx="276">
                  <c:v>3036213.632277245</c:v>
                </c:pt>
                <c:pt idx="277">
                  <c:v>3034371.207790991</c:v>
                </c:pt>
                <c:pt idx="278">
                  <c:v>3033663.309002076</c:v>
                </c:pt>
                <c:pt idx="279">
                  <c:v>3033758.218117586</c:v>
                </c:pt>
                <c:pt idx="280">
                  <c:v>3033031.885689662</c:v>
                </c:pt>
                <c:pt idx="281">
                  <c:v>3033159.473813178</c:v>
                </c:pt>
                <c:pt idx="282">
                  <c:v>3029757.175183657</c:v>
                </c:pt>
                <c:pt idx="283">
                  <c:v>3027704.568895365</c:v>
                </c:pt>
                <c:pt idx="284">
                  <c:v>3025886.220840499</c:v>
                </c:pt>
                <c:pt idx="285">
                  <c:v>3026032.085824624</c:v>
                </c:pt>
                <c:pt idx="286">
                  <c:v>3024036.966348672</c:v>
                </c:pt>
                <c:pt idx="287">
                  <c:v>3021907.575162481</c:v>
                </c:pt>
                <c:pt idx="288">
                  <c:v>3019658.293175876</c:v>
                </c:pt>
                <c:pt idx="289">
                  <c:v>3017849.152894657</c:v>
                </c:pt>
                <c:pt idx="290">
                  <c:v>3016115.789546161</c:v>
                </c:pt>
                <c:pt idx="291">
                  <c:v>3013579.275907384</c:v>
                </c:pt>
                <c:pt idx="292">
                  <c:v>3011214.127818959</c:v>
                </c:pt>
                <c:pt idx="293">
                  <c:v>3009182.339177276</c:v>
                </c:pt>
                <c:pt idx="294">
                  <c:v>3007663.480538033</c:v>
                </c:pt>
                <c:pt idx="295">
                  <c:v>3007727.546112385</c:v>
                </c:pt>
                <c:pt idx="296">
                  <c:v>3006463.790800435</c:v>
                </c:pt>
                <c:pt idx="297">
                  <c:v>3005108.686471776</c:v>
                </c:pt>
                <c:pt idx="298">
                  <c:v>3005045.757038136</c:v>
                </c:pt>
                <c:pt idx="299">
                  <c:v>3002655.625402462</c:v>
                </c:pt>
                <c:pt idx="300">
                  <c:v>3001350.440961768</c:v>
                </c:pt>
                <c:pt idx="301">
                  <c:v>3001644.763503555</c:v>
                </c:pt>
                <c:pt idx="302">
                  <c:v>3001205.883632421</c:v>
                </c:pt>
                <c:pt idx="303">
                  <c:v>3001013.426578886</c:v>
                </c:pt>
                <c:pt idx="304">
                  <c:v>2999279.300110712</c:v>
                </c:pt>
                <c:pt idx="305">
                  <c:v>2997083.173838728</c:v>
                </c:pt>
                <c:pt idx="306">
                  <c:v>2994447.003773647</c:v>
                </c:pt>
                <c:pt idx="307">
                  <c:v>2993589.276904739</c:v>
                </c:pt>
                <c:pt idx="308">
                  <c:v>2993796.698643502</c:v>
                </c:pt>
                <c:pt idx="309">
                  <c:v>2992068.93285487</c:v>
                </c:pt>
                <c:pt idx="310">
                  <c:v>2991452.453564316</c:v>
                </c:pt>
                <c:pt idx="311">
                  <c:v>2991826.534354667</c:v>
                </c:pt>
                <c:pt idx="312">
                  <c:v>2990791.779260866</c:v>
                </c:pt>
                <c:pt idx="313">
                  <c:v>2992008.171053005</c:v>
                </c:pt>
                <c:pt idx="314">
                  <c:v>2991740.306772796</c:v>
                </c:pt>
                <c:pt idx="315">
                  <c:v>2991326.034004105</c:v>
                </c:pt>
                <c:pt idx="316">
                  <c:v>2989456.290131533</c:v>
                </c:pt>
                <c:pt idx="317">
                  <c:v>2987981.659740977</c:v>
                </c:pt>
                <c:pt idx="318">
                  <c:v>2988187.860033162</c:v>
                </c:pt>
                <c:pt idx="319">
                  <c:v>2986498.540645846</c:v>
                </c:pt>
                <c:pt idx="320">
                  <c:v>2985996.015052367</c:v>
                </c:pt>
                <c:pt idx="321">
                  <c:v>2986104.388297617</c:v>
                </c:pt>
                <c:pt idx="322">
                  <c:v>2984267.165747349</c:v>
                </c:pt>
                <c:pt idx="323">
                  <c:v>2984001.472451197</c:v>
                </c:pt>
                <c:pt idx="324">
                  <c:v>2984508.200911641</c:v>
                </c:pt>
                <c:pt idx="325">
                  <c:v>2983635.495555741</c:v>
                </c:pt>
                <c:pt idx="326">
                  <c:v>2984281.956905928</c:v>
                </c:pt>
                <c:pt idx="327">
                  <c:v>2983053.191504855</c:v>
                </c:pt>
                <c:pt idx="328">
                  <c:v>2984688.889543125</c:v>
                </c:pt>
                <c:pt idx="329">
                  <c:v>2982538.367714806</c:v>
                </c:pt>
                <c:pt idx="330">
                  <c:v>2982224.214193405</c:v>
                </c:pt>
                <c:pt idx="331">
                  <c:v>2981818.028733871</c:v>
                </c:pt>
                <c:pt idx="332">
                  <c:v>2981828.790523293</c:v>
                </c:pt>
                <c:pt idx="333">
                  <c:v>2982724.892468322</c:v>
                </c:pt>
                <c:pt idx="334">
                  <c:v>2982583.269284188</c:v>
                </c:pt>
                <c:pt idx="335">
                  <c:v>2981755.973577691</c:v>
                </c:pt>
                <c:pt idx="336">
                  <c:v>2981781.815441389</c:v>
                </c:pt>
                <c:pt idx="337">
                  <c:v>2980555.334611281</c:v>
                </c:pt>
                <c:pt idx="338">
                  <c:v>2980269.841048756</c:v>
                </c:pt>
                <c:pt idx="339">
                  <c:v>2980924.964618643</c:v>
                </c:pt>
                <c:pt idx="340">
                  <c:v>2980507.668495462</c:v>
                </c:pt>
                <c:pt idx="341">
                  <c:v>2978401.060031521</c:v>
                </c:pt>
                <c:pt idx="342">
                  <c:v>2980484.780832516</c:v>
                </c:pt>
                <c:pt idx="343">
                  <c:v>2980226.644837836</c:v>
                </c:pt>
                <c:pt idx="344">
                  <c:v>2980286.852463572</c:v>
                </c:pt>
                <c:pt idx="345">
                  <c:v>2979168.530496415</c:v>
                </c:pt>
                <c:pt idx="346">
                  <c:v>2979689.332290626</c:v>
                </c:pt>
                <c:pt idx="347">
                  <c:v>2979282.126927241</c:v>
                </c:pt>
                <c:pt idx="348">
                  <c:v>2978670.14675211</c:v>
                </c:pt>
                <c:pt idx="349">
                  <c:v>2978948.509169052</c:v>
                </c:pt>
                <c:pt idx="350">
                  <c:v>2978866.238229083</c:v>
                </c:pt>
                <c:pt idx="351">
                  <c:v>2978573.693681635</c:v>
                </c:pt>
                <c:pt idx="352">
                  <c:v>2978243.734822627</c:v>
                </c:pt>
                <c:pt idx="353">
                  <c:v>2977991.59816293</c:v>
                </c:pt>
                <c:pt idx="354">
                  <c:v>2977912.778193047</c:v>
                </c:pt>
                <c:pt idx="355">
                  <c:v>2978423.435921296</c:v>
                </c:pt>
                <c:pt idx="356">
                  <c:v>2977314.993512257</c:v>
                </c:pt>
                <c:pt idx="357">
                  <c:v>2976400.053510946</c:v>
                </c:pt>
                <c:pt idx="358">
                  <c:v>2977365.635822848</c:v>
                </c:pt>
                <c:pt idx="359">
                  <c:v>2976621.080861329</c:v>
                </c:pt>
                <c:pt idx="360">
                  <c:v>2976533.391161994</c:v>
                </c:pt>
                <c:pt idx="361">
                  <c:v>2976485.580669894</c:v>
                </c:pt>
                <c:pt idx="362">
                  <c:v>2976871.923327824</c:v>
                </c:pt>
                <c:pt idx="363">
                  <c:v>2976365.635131523</c:v>
                </c:pt>
                <c:pt idx="364">
                  <c:v>2975864.273730412</c:v>
                </c:pt>
                <c:pt idx="365">
                  <c:v>2975972.491340396</c:v>
                </c:pt>
                <c:pt idx="366">
                  <c:v>2975653.222833196</c:v>
                </c:pt>
                <c:pt idx="367">
                  <c:v>2975593.58871217</c:v>
                </c:pt>
                <c:pt idx="368">
                  <c:v>2975555.91580963</c:v>
                </c:pt>
                <c:pt idx="369">
                  <c:v>2975711.897503452</c:v>
                </c:pt>
                <c:pt idx="370">
                  <c:v>2975537.725397284</c:v>
                </c:pt>
                <c:pt idx="371">
                  <c:v>2975434.244217275</c:v>
                </c:pt>
                <c:pt idx="372">
                  <c:v>2975358.226010024</c:v>
                </c:pt>
                <c:pt idx="373">
                  <c:v>2974904.007465682</c:v>
                </c:pt>
                <c:pt idx="374">
                  <c:v>2974918.550556793</c:v>
                </c:pt>
                <c:pt idx="375">
                  <c:v>2974692.06306201</c:v>
                </c:pt>
                <c:pt idx="376">
                  <c:v>2974699.555971521</c:v>
                </c:pt>
                <c:pt idx="377">
                  <c:v>2974861.199869525</c:v>
                </c:pt>
                <c:pt idx="378">
                  <c:v>2974551.2120478</c:v>
                </c:pt>
                <c:pt idx="379">
                  <c:v>2974394.605589435</c:v>
                </c:pt>
                <c:pt idx="380">
                  <c:v>2974559.848820969</c:v>
                </c:pt>
                <c:pt idx="381">
                  <c:v>2974573.386026323</c:v>
                </c:pt>
                <c:pt idx="382">
                  <c:v>2974570.760984378</c:v>
                </c:pt>
                <c:pt idx="383">
                  <c:v>2974254.173882257</c:v>
                </c:pt>
                <c:pt idx="384">
                  <c:v>2974219.783553648</c:v>
                </c:pt>
                <c:pt idx="385">
                  <c:v>2974134.840743448</c:v>
                </c:pt>
                <c:pt idx="386">
                  <c:v>2974261.095088208</c:v>
                </c:pt>
                <c:pt idx="387">
                  <c:v>2974306.004709686</c:v>
                </c:pt>
                <c:pt idx="388">
                  <c:v>2974302.012670188</c:v>
                </c:pt>
                <c:pt idx="389">
                  <c:v>2974506.641707148</c:v>
                </c:pt>
                <c:pt idx="390">
                  <c:v>2973911.073078686</c:v>
                </c:pt>
                <c:pt idx="391">
                  <c:v>2974305.527979658</c:v>
                </c:pt>
                <c:pt idx="392">
                  <c:v>2974155.601288083</c:v>
                </c:pt>
                <c:pt idx="393">
                  <c:v>2974151.755566188</c:v>
                </c:pt>
                <c:pt idx="394">
                  <c:v>2974064.108196569</c:v>
                </c:pt>
                <c:pt idx="395">
                  <c:v>2974445.082839387</c:v>
                </c:pt>
                <c:pt idx="396">
                  <c:v>2974185.389318794</c:v>
                </c:pt>
                <c:pt idx="397">
                  <c:v>2974400.459282555</c:v>
                </c:pt>
                <c:pt idx="398">
                  <c:v>2974140.048766192</c:v>
                </c:pt>
                <c:pt idx="399">
                  <c:v>2974226.866268883</c:v>
                </c:pt>
                <c:pt idx="400">
                  <c:v>2974466.111061953</c:v>
                </c:pt>
                <c:pt idx="401">
                  <c:v>2974168.986107589</c:v>
                </c:pt>
                <c:pt idx="402">
                  <c:v>2973973.333858044</c:v>
                </c:pt>
                <c:pt idx="403">
                  <c:v>2974163.029132762</c:v>
                </c:pt>
                <c:pt idx="404">
                  <c:v>2974208.705812396</c:v>
                </c:pt>
                <c:pt idx="405">
                  <c:v>2974227.886702675</c:v>
                </c:pt>
                <c:pt idx="406">
                  <c:v>2974254.068475842</c:v>
                </c:pt>
                <c:pt idx="407">
                  <c:v>2974121.170660323</c:v>
                </c:pt>
                <c:pt idx="408">
                  <c:v>2974120.294394935</c:v>
                </c:pt>
                <c:pt idx="409">
                  <c:v>2974001.272624586</c:v>
                </c:pt>
                <c:pt idx="410">
                  <c:v>2974038.145133961</c:v>
                </c:pt>
                <c:pt idx="411">
                  <c:v>2974035.8420226</c:v>
                </c:pt>
                <c:pt idx="412">
                  <c:v>2973971.029574403</c:v>
                </c:pt>
                <c:pt idx="413">
                  <c:v>2973813.636389766</c:v>
                </c:pt>
                <c:pt idx="414">
                  <c:v>2973914.508905752</c:v>
                </c:pt>
                <c:pt idx="415">
                  <c:v>2973707.532001749</c:v>
                </c:pt>
                <c:pt idx="416">
                  <c:v>2973799.703755561</c:v>
                </c:pt>
                <c:pt idx="417">
                  <c:v>2973774.306584015</c:v>
                </c:pt>
                <c:pt idx="418">
                  <c:v>2973790.632038338</c:v>
                </c:pt>
                <c:pt idx="419">
                  <c:v>2973620.554593351</c:v>
                </c:pt>
                <c:pt idx="420">
                  <c:v>2973607.186542764</c:v>
                </c:pt>
                <c:pt idx="421">
                  <c:v>2973533.458964698</c:v>
                </c:pt>
                <c:pt idx="422">
                  <c:v>2973588.23877953</c:v>
                </c:pt>
                <c:pt idx="423">
                  <c:v>2973424.63692228</c:v>
                </c:pt>
                <c:pt idx="424">
                  <c:v>2973507.393462065</c:v>
                </c:pt>
                <c:pt idx="425">
                  <c:v>2973263.909551471</c:v>
                </c:pt>
                <c:pt idx="426">
                  <c:v>2973216.987943407</c:v>
                </c:pt>
                <c:pt idx="427">
                  <c:v>2973298.213660868</c:v>
                </c:pt>
                <c:pt idx="428">
                  <c:v>2973283.936782691</c:v>
                </c:pt>
                <c:pt idx="429">
                  <c:v>2973078.538046585</c:v>
                </c:pt>
                <c:pt idx="430">
                  <c:v>2973169.64619263</c:v>
                </c:pt>
                <c:pt idx="431">
                  <c:v>2973157.723116511</c:v>
                </c:pt>
                <c:pt idx="432">
                  <c:v>2972988.582110929</c:v>
                </c:pt>
                <c:pt idx="433">
                  <c:v>2972973.794076764</c:v>
                </c:pt>
                <c:pt idx="434">
                  <c:v>2972938.931120398</c:v>
                </c:pt>
                <c:pt idx="435">
                  <c:v>2973016.870783044</c:v>
                </c:pt>
                <c:pt idx="436">
                  <c:v>2972884.542328632</c:v>
                </c:pt>
                <c:pt idx="437">
                  <c:v>2973046.079803308</c:v>
                </c:pt>
                <c:pt idx="438">
                  <c:v>2972908.411501758</c:v>
                </c:pt>
                <c:pt idx="439">
                  <c:v>2972980.384902956</c:v>
                </c:pt>
                <c:pt idx="440">
                  <c:v>2973038.919679591</c:v>
                </c:pt>
                <c:pt idx="441">
                  <c:v>2972941.900159972</c:v>
                </c:pt>
                <c:pt idx="442">
                  <c:v>2973007.893659499</c:v>
                </c:pt>
                <c:pt idx="443">
                  <c:v>2973009.030137423</c:v>
                </c:pt>
                <c:pt idx="444">
                  <c:v>2972983.398844086</c:v>
                </c:pt>
                <c:pt idx="445">
                  <c:v>2972989.741940292</c:v>
                </c:pt>
                <c:pt idx="446">
                  <c:v>2972976.34592151</c:v>
                </c:pt>
                <c:pt idx="447">
                  <c:v>2973097.628776506</c:v>
                </c:pt>
                <c:pt idx="448">
                  <c:v>2973013.308515431</c:v>
                </c:pt>
                <c:pt idx="449">
                  <c:v>2973010.380709884</c:v>
                </c:pt>
                <c:pt idx="450">
                  <c:v>2973019.228742401</c:v>
                </c:pt>
                <c:pt idx="451">
                  <c:v>2973055.754445899</c:v>
                </c:pt>
                <c:pt idx="452">
                  <c:v>2973042.841189447</c:v>
                </c:pt>
                <c:pt idx="453">
                  <c:v>2972967.588716147</c:v>
                </c:pt>
                <c:pt idx="454">
                  <c:v>2973032.193340959</c:v>
                </c:pt>
                <c:pt idx="455">
                  <c:v>2972905.966084411</c:v>
                </c:pt>
                <c:pt idx="456">
                  <c:v>2972913.021908355</c:v>
                </c:pt>
                <c:pt idx="457">
                  <c:v>2972878.262910543</c:v>
                </c:pt>
                <c:pt idx="458">
                  <c:v>2972869.116522145</c:v>
                </c:pt>
                <c:pt idx="459">
                  <c:v>2972902.333363843</c:v>
                </c:pt>
                <c:pt idx="460">
                  <c:v>2972882.808830077</c:v>
                </c:pt>
                <c:pt idx="461">
                  <c:v>2972857.926304588</c:v>
                </c:pt>
                <c:pt idx="462">
                  <c:v>2972916.056661462</c:v>
                </c:pt>
                <c:pt idx="463">
                  <c:v>2972922.003655477</c:v>
                </c:pt>
                <c:pt idx="464">
                  <c:v>2972871.490643265</c:v>
                </c:pt>
                <c:pt idx="465">
                  <c:v>2972867.956780296</c:v>
                </c:pt>
                <c:pt idx="466">
                  <c:v>2972843.977246014</c:v>
                </c:pt>
                <c:pt idx="467">
                  <c:v>2972855.08140165</c:v>
                </c:pt>
                <c:pt idx="468">
                  <c:v>2972867.10099694</c:v>
                </c:pt>
                <c:pt idx="469">
                  <c:v>2972859.926020603</c:v>
                </c:pt>
                <c:pt idx="470">
                  <c:v>2972824.593603903</c:v>
                </c:pt>
                <c:pt idx="471">
                  <c:v>2972817.404783875</c:v>
                </c:pt>
                <c:pt idx="472">
                  <c:v>2972774.4718335</c:v>
                </c:pt>
                <c:pt idx="473">
                  <c:v>2972784.440358711</c:v>
                </c:pt>
                <c:pt idx="474">
                  <c:v>2972829.84862647</c:v>
                </c:pt>
                <c:pt idx="475">
                  <c:v>2972840.142654295</c:v>
                </c:pt>
                <c:pt idx="476">
                  <c:v>2972823.820054602</c:v>
                </c:pt>
                <c:pt idx="477">
                  <c:v>2972831.375881738</c:v>
                </c:pt>
                <c:pt idx="478">
                  <c:v>2972831.972830785</c:v>
                </c:pt>
                <c:pt idx="479">
                  <c:v>2972843.007346321</c:v>
                </c:pt>
                <c:pt idx="480">
                  <c:v>2972811.140967975</c:v>
                </c:pt>
                <c:pt idx="481">
                  <c:v>2972805.987541656</c:v>
                </c:pt>
                <c:pt idx="482">
                  <c:v>2972813.159313081</c:v>
                </c:pt>
                <c:pt idx="483">
                  <c:v>2972808.416937287</c:v>
                </c:pt>
                <c:pt idx="484">
                  <c:v>2972825.823518712</c:v>
                </c:pt>
                <c:pt idx="485">
                  <c:v>2972800.117474463</c:v>
                </c:pt>
                <c:pt idx="486">
                  <c:v>2972830.550420641</c:v>
                </c:pt>
                <c:pt idx="487">
                  <c:v>2972784.672035789</c:v>
                </c:pt>
                <c:pt idx="488">
                  <c:v>2972797.785568624</c:v>
                </c:pt>
                <c:pt idx="489">
                  <c:v>2972763.3198372</c:v>
                </c:pt>
                <c:pt idx="490">
                  <c:v>2972695.651637418</c:v>
                </c:pt>
                <c:pt idx="491">
                  <c:v>2972696.774233835</c:v>
                </c:pt>
                <c:pt idx="492">
                  <c:v>2972691.454865644</c:v>
                </c:pt>
                <c:pt idx="493">
                  <c:v>2972688.430562222</c:v>
                </c:pt>
                <c:pt idx="494">
                  <c:v>2972688.685018229</c:v>
                </c:pt>
                <c:pt idx="495">
                  <c:v>2972673.473249248</c:v>
                </c:pt>
                <c:pt idx="496">
                  <c:v>2972694.818327214</c:v>
                </c:pt>
                <c:pt idx="497">
                  <c:v>2972680.40454719</c:v>
                </c:pt>
                <c:pt idx="498">
                  <c:v>2972692.742472216</c:v>
                </c:pt>
                <c:pt idx="499">
                  <c:v>2972706.932926883</c:v>
                </c:pt>
                <c:pt idx="500">
                  <c:v>2972709.823750257</c:v>
                </c:pt>
                <c:pt idx="501">
                  <c:v>2972714.057933202</c:v>
                </c:pt>
                <c:pt idx="502">
                  <c:v>2972713.815943432</c:v>
                </c:pt>
                <c:pt idx="503">
                  <c:v>2972709.02303507</c:v>
                </c:pt>
                <c:pt idx="504">
                  <c:v>2972715.523193081</c:v>
                </c:pt>
                <c:pt idx="505">
                  <c:v>2972699.878958004</c:v>
                </c:pt>
                <c:pt idx="506">
                  <c:v>2972707.449702905</c:v>
                </c:pt>
                <c:pt idx="507">
                  <c:v>2972712.221459347</c:v>
                </c:pt>
                <c:pt idx="508">
                  <c:v>2972723.505644446</c:v>
                </c:pt>
                <c:pt idx="509">
                  <c:v>2972720.356070217</c:v>
                </c:pt>
                <c:pt idx="510">
                  <c:v>2972711.855238853</c:v>
                </c:pt>
                <c:pt idx="511">
                  <c:v>2972719.071890722</c:v>
                </c:pt>
                <c:pt idx="512">
                  <c:v>2972709.082891026</c:v>
                </c:pt>
                <c:pt idx="513">
                  <c:v>2972707.97881715</c:v>
                </c:pt>
                <c:pt idx="514">
                  <c:v>2972701.118259097</c:v>
                </c:pt>
                <c:pt idx="515">
                  <c:v>2972708.814402039</c:v>
                </c:pt>
                <c:pt idx="516">
                  <c:v>2972696.303358031</c:v>
                </c:pt>
                <c:pt idx="517">
                  <c:v>2972707.226973498</c:v>
                </c:pt>
                <c:pt idx="518">
                  <c:v>2972710.798825378</c:v>
                </c:pt>
                <c:pt idx="519">
                  <c:v>2972709.792644633</c:v>
                </c:pt>
                <c:pt idx="520">
                  <c:v>2972709.334543539</c:v>
                </c:pt>
                <c:pt idx="521">
                  <c:v>2972715.403504545</c:v>
                </c:pt>
                <c:pt idx="522">
                  <c:v>2972706.299855652</c:v>
                </c:pt>
                <c:pt idx="523">
                  <c:v>2972723.584080611</c:v>
                </c:pt>
                <c:pt idx="524">
                  <c:v>2972716.362373536</c:v>
                </c:pt>
                <c:pt idx="525">
                  <c:v>2972702.864764318</c:v>
                </c:pt>
                <c:pt idx="526">
                  <c:v>2972705.882033548</c:v>
                </c:pt>
                <c:pt idx="527">
                  <c:v>2972695.800779624</c:v>
                </c:pt>
                <c:pt idx="528">
                  <c:v>2972689.325477433</c:v>
                </c:pt>
                <c:pt idx="529">
                  <c:v>2972686.43156265</c:v>
                </c:pt>
                <c:pt idx="530">
                  <c:v>2972690.394063125</c:v>
                </c:pt>
                <c:pt idx="531">
                  <c:v>2972690.420049007</c:v>
                </c:pt>
                <c:pt idx="532">
                  <c:v>2972682.520315271</c:v>
                </c:pt>
                <c:pt idx="533">
                  <c:v>2972681.19622132</c:v>
                </c:pt>
                <c:pt idx="534">
                  <c:v>2972673.33210883</c:v>
                </c:pt>
                <c:pt idx="535">
                  <c:v>2972679.801220732</c:v>
                </c:pt>
                <c:pt idx="536">
                  <c:v>2972687.630460427</c:v>
                </c:pt>
                <c:pt idx="537">
                  <c:v>2972673.918251057</c:v>
                </c:pt>
                <c:pt idx="538">
                  <c:v>2972666.653917743</c:v>
                </c:pt>
                <c:pt idx="539">
                  <c:v>2972667.933697131</c:v>
                </c:pt>
                <c:pt idx="540">
                  <c:v>2972669.115778996</c:v>
                </c:pt>
                <c:pt idx="541">
                  <c:v>2972665.61539328</c:v>
                </c:pt>
                <c:pt idx="542">
                  <c:v>2972664.276059137</c:v>
                </c:pt>
                <c:pt idx="543">
                  <c:v>2972667.739599498</c:v>
                </c:pt>
                <c:pt idx="544">
                  <c:v>2972676.544069448</c:v>
                </c:pt>
                <c:pt idx="545">
                  <c:v>2972668.151200509</c:v>
                </c:pt>
                <c:pt idx="546">
                  <c:v>2972652.998382537</c:v>
                </c:pt>
                <c:pt idx="547">
                  <c:v>2972665.0732212</c:v>
                </c:pt>
                <c:pt idx="548">
                  <c:v>2972665.537390325</c:v>
                </c:pt>
                <c:pt idx="549">
                  <c:v>2972667.767070697</c:v>
                </c:pt>
                <c:pt idx="550">
                  <c:v>2972670.050749808</c:v>
                </c:pt>
                <c:pt idx="551">
                  <c:v>2972668.837731281</c:v>
                </c:pt>
                <c:pt idx="552">
                  <c:v>2972666.599282498</c:v>
                </c:pt>
                <c:pt idx="553">
                  <c:v>2972672.458573243</c:v>
                </c:pt>
                <c:pt idx="554">
                  <c:v>2972666.479983363</c:v>
                </c:pt>
                <c:pt idx="555">
                  <c:v>2972670.502382692</c:v>
                </c:pt>
                <c:pt idx="556">
                  <c:v>2972668.32278918</c:v>
                </c:pt>
                <c:pt idx="557">
                  <c:v>2972666.006349578</c:v>
                </c:pt>
                <c:pt idx="558">
                  <c:v>2972666.577388355</c:v>
                </c:pt>
                <c:pt idx="559">
                  <c:v>2972670.352511004</c:v>
                </c:pt>
                <c:pt idx="560">
                  <c:v>2972666.661591032</c:v>
                </c:pt>
                <c:pt idx="561">
                  <c:v>2972666.473755489</c:v>
                </c:pt>
                <c:pt idx="562">
                  <c:v>2972666.384934042</c:v>
                </c:pt>
                <c:pt idx="563">
                  <c:v>2972669.733476904</c:v>
                </c:pt>
                <c:pt idx="564">
                  <c:v>2972668.181731176</c:v>
                </c:pt>
                <c:pt idx="565">
                  <c:v>2972667.281958914</c:v>
                </c:pt>
                <c:pt idx="566">
                  <c:v>2972669.743999435</c:v>
                </c:pt>
                <c:pt idx="567">
                  <c:v>2972665.769996926</c:v>
                </c:pt>
                <c:pt idx="568">
                  <c:v>2972666.262882076</c:v>
                </c:pt>
                <c:pt idx="569">
                  <c:v>2972658.09793232</c:v>
                </c:pt>
                <c:pt idx="570">
                  <c:v>2972666.923114498</c:v>
                </c:pt>
                <c:pt idx="571">
                  <c:v>2972665.329495215</c:v>
                </c:pt>
                <c:pt idx="572">
                  <c:v>2972667.152518629</c:v>
                </c:pt>
                <c:pt idx="573">
                  <c:v>2972666.884277122</c:v>
                </c:pt>
                <c:pt idx="574">
                  <c:v>2972667.552216768</c:v>
                </c:pt>
                <c:pt idx="575">
                  <c:v>2972668.031551545</c:v>
                </c:pt>
                <c:pt idx="576">
                  <c:v>2972666.425211942</c:v>
                </c:pt>
                <c:pt idx="577">
                  <c:v>2972666.555830936</c:v>
                </c:pt>
                <c:pt idx="578">
                  <c:v>2972667.019775654</c:v>
                </c:pt>
                <c:pt idx="579">
                  <c:v>2972666.952150192</c:v>
                </c:pt>
                <c:pt idx="580">
                  <c:v>2972666.735162394</c:v>
                </c:pt>
                <c:pt idx="581">
                  <c:v>2972666.930144043</c:v>
                </c:pt>
                <c:pt idx="582">
                  <c:v>2972666.613819869</c:v>
                </c:pt>
                <c:pt idx="583">
                  <c:v>2972667.425317598</c:v>
                </c:pt>
                <c:pt idx="584">
                  <c:v>2972666.327539119</c:v>
                </c:pt>
                <c:pt idx="585">
                  <c:v>2972668.14874352</c:v>
                </c:pt>
                <c:pt idx="586">
                  <c:v>2972668.208302183</c:v>
                </c:pt>
                <c:pt idx="587">
                  <c:v>2972668.582392919</c:v>
                </c:pt>
                <c:pt idx="588">
                  <c:v>2972668.112010683</c:v>
                </c:pt>
                <c:pt idx="589">
                  <c:v>2972668.26468109</c:v>
                </c:pt>
                <c:pt idx="590">
                  <c:v>2972668.375447579</c:v>
                </c:pt>
                <c:pt idx="591">
                  <c:v>2972667.239717374</c:v>
                </c:pt>
                <c:pt idx="592">
                  <c:v>2972667.794759584</c:v>
                </c:pt>
                <c:pt idx="593">
                  <c:v>2972668.754199055</c:v>
                </c:pt>
                <c:pt idx="594">
                  <c:v>2972667.03176962</c:v>
                </c:pt>
                <c:pt idx="595">
                  <c:v>2972667.438614766</c:v>
                </c:pt>
                <c:pt idx="596">
                  <c:v>2972667.155791177</c:v>
                </c:pt>
                <c:pt idx="597">
                  <c:v>2972667.042184511</c:v>
                </c:pt>
                <c:pt idx="598">
                  <c:v>2972666.967886217</c:v>
                </c:pt>
                <c:pt idx="599">
                  <c:v>2972666.784037547</c:v>
                </c:pt>
                <c:pt idx="600">
                  <c:v>2972667.057681041</c:v>
                </c:pt>
                <c:pt idx="601">
                  <c:v>2972665.637441079</c:v>
                </c:pt>
                <c:pt idx="602">
                  <c:v>2972665.787541193</c:v>
                </c:pt>
                <c:pt idx="603">
                  <c:v>2972665.185626425</c:v>
                </c:pt>
                <c:pt idx="604">
                  <c:v>2972665.25751706</c:v>
                </c:pt>
                <c:pt idx="605">
                  <c:v>2972664.690760697</c:v>
                </c:pt>
                <c:pt idx="606">
                  <c:v>2972665.758069385</c:v>
                </c:pt>
                <c:pt idx="607">
                  <c:v>2972665.525274557</c:v>
                </c:pt>
                <c:pt idx="608">
                  <c:v>2972665.873073154</c:v>
                </c:pt>
                <c:pt idx="609">
                  <c:v>2972665.841701877</c:v>
                </c:pt>
                <c:pt idx="610">
                  <c:v>2972666.24942326</c:v>
                </c:pt>
                <c:pt idx="611">
                  <c:v>2972665.864242912</c:v>
                </c:pt>
                <c:pt idx="612">
                  <c:v>2972665.478234223</c:v>
                </c:pt>
                <c:pt idx="613">
                  <c:v>2972665.80585336</c:v>
                </c:pt>
                <c:pt idx="614">
                  <c:v>2972665.659504788</c:v>
                </c:pt>
                <c:pt idx="615">
                  <c:v>2972665.549216195</c:v>
                </c:pt>
                <c:pt idx="616">
                  <c:v>2972666.3501019</c:v>
                </c:pt>
                <c:pt idx="617">
                  <c:v>2972665.547447882</c:v>
                </c:pt>
                <c:pt idx="618">
                  <c:v>2972665.956341253</c:v>
                </c:pt>
                <c:pt idx="619">
                  <c:v>2972666.156672254</c:v>
                </c:pt>
                <c:pt idx="620">
                  <c:v>2972665.491372163</c:v>
                </c:pt>
                <c:pt idx="621">
                  <c:v>2972666.126634983</c:v>
                </c:pt>
                <c:pt idx="622">
                  <c:v>2972666.759999563</c:v>
                </c:pt>
                <c:pt idx="623">
                  <c:v>2972666.882434766</c:v>
                </c:pt>
                <c:pt idx="624">
                  <c:v>2972666.640129203</c:v>
                </c:pt>
                <c:pt idx="625">
                  <c:v>2972666.984063981</c:v>
                </c:pt>
                <c:pt idx="626">
                  <c:v>2972667.082720312</c:v>
                </c:pt>
                <c:pt idx="627">
                  <c:v>2972667.40588595</c:v>
                </c:pt>
                <c:pt idx="628">
                  <c:v>2972667.513411083</c:v>
                </c:pt>
                <c:pt idx="629">
                  <c:v>2972667.561996668</c:v>
                </c:pt>
                <c:pt idx="630">
                  <c:v>2972667.470325724</c:v>
                </c:pt>
                <c:pt idx="631">
                  <c:v>2972667.686848136</c:v>
                </c:pt>
                <c:pt idx="632">
                  <c:v>2972667.323998198</c:v>
                </c:pt>
                <c:pt idx="633">
                  <c:v>2972667.47983248</c:v>
                </c:pt>
                <c:pt idx="634">
                  <c:v>2972667.483422637</c:v>
                </c:pt>
                <c:pt idx="635">
                  <c:v>2972667.201598583</c:v>
                </c:pt>
                <c:pt idx="636">
                  <c:v>2972667.294122098</c:v>
                </c:pt>
                <c:pt idx="637">
                  <c:v>2972667.425396216</c:v>
                </c:pt>
                <c:pt idx="638">
                  <c:v>2972667.094763568</c:v>
                </c:pt>
                <c:pt idx="639">
                  <c:v>2972667.186080076</c:v>
                </c:pt>
                <c:pt idx="640">
                  <c:v>2972666.947345424</c:v>
                </c:pt>
                <c:pt idx="641">
                  <c:v>2972667.297366538</c:v>
                </c:pt>
                <c:pt idx="642">
                  <c:v>2972666.868411233</c:v>
                </c:pt>
                <c:pt idx="643">
                  <c:v>2972667.209821076</c:v>
                </c:pt>
                <c:pt idx="644">
                  <c:v>2972667.307420946</c:v>
                </c:pt>
                <c:pt idx="645">
                  <c:v>2972667.48044039</c:v>
                </c:pt>
                <c:pt idx="646">
                  <c:v>2972667.541335163</c:v>
                </c:pt>
                <c:pt idx="647">
                  <c:v>2972667.645534553</c:v>
                </c:pt>
                <c:pt idx="648">
                  <c:v>2972667.257135505</c:v>
                </c:pt>
                <c:pt idx="649">
                  <c:v>2972667.475617848</c:v>
                </c:pt>
                <c:pt idx="650">
                  <c:v>2972667.628361158</c:v>
                </c:pt>
                <c:pt idx="651">
                  <c:v>2972667.595933245</c:v>
                </c:pt>
                <c:pt idx="652">
                  <c:v>2972667.574944795</c:v>
                </c:pt>
                <c:pt idx="653">
                  <c:v>2972667.609815626</c:v>
                </c:pt>
                <c:pt idx="654">
                  <c:v>2972667.398577581</c:v>
                </c:pt>
                <c:pt idx="655">
                  <c:v>2972667.635948284</c:v>
                </c:pt>
                <c:pt idx="656">
                  <c:v>2972667.608370564</c:v>
                </c:pt>
                <c:pt idx="657">
                  <c:v>2972667.58293819</c:v>
                </c:pt>
                <c:pt idx="658">
                  <c:v>2972667.533867235</c:v>
                </c:pt>
                <c:pt idx="659">
                  <c:v>2972667.553725715</c:v>
                </c:pt>
                <c:pt idx="660">
                  <c:v>2972667.486436403</c:v>
                </c:pt>
                <c:pt idx="661">
                  <c:v>2972667.544401118</c:v>
                </c:pt>
                <c:pt idx="662">
                  <c:v>2972667.525867918</c:v>
                </c:pt>
                <c:pt idx="663">
                  <c:v>2972667.331124388</c:v>
                </c:pt>
                <c:pt idx="664">
                  <c:v>2972667.381253257</c:v>
                </c:pt>
                <c:pt idx="665">
                  <c:v>2972667.296711841</c:v>
                </c:pt>
                <c:pt idx="666">
                  <c:v>2972667.297267699</c:v>
                </c:pt>
                <c:pt idx="667">
                  <c:v>2972667.234591903</c:v>
                </c:pt>
                <c:pt idx="668">
                  <c:v>2972667.183033064</c:v>
                </c:pt>
                <c:pt idx="669">
                  <c:v>2972667.114399182</c:v>
                </c:pt>
                <c:pt idx="670">
                  <c:v>2972667.101596911</c:v>
                </c:pt>
                <c:pt idx="671">
                  <c:v>2972667.148081588</c:v>
                </c:pt>
                <c:pt idx="672">
                  <c:v>2972667.187185663</c:v>
                </c:pt>
                <c:pt idx="673">
                  <c:v>2972666.97674603</c:v>
                </c:pt>
                <c:pt idx="674">
                  <c:v>2972666.991846403</c:v>
                </c:pt>
                <c:pt idx="675">
                  <c:v>2972666.978865677</c:v>
                </c:pt>
                <c:pt idx="676">
                  <c:v>2972666.993107902</c:v>
                </c:pt>
                <c:pt idx="677">
                  <c:v>2972666.99938754</c:v>
                </c:pt>
                <c:pt idx="678">
                  <c:v>2972667.026531344</c:v>
                </c:pt>
                <c:pt idx="679">
                  <c:v>2972666.995586691</c:v>
                </c:pt>
                <c:pt idx="680">
                  <c:v>2972666.920989868</c:v>
                </c:pt>
                <c:pt idx="681">
                  <c:v>2972667.00894674</c:v>
                </c:pt>
                <c:pt idx="682">
                  <c:v>2972666.977580224</c:v>
                </c:pt>
                <c:pt idx="683">
                  <c:v>2972666.95797591</c:v>
                </c:pt>
                <c:pt idx="684">
                  <c:v>2972666.99299039</c:v>
                </c:pt>
                <c:pt idx="685">
                  <c:v>2972666.865039411</c:v>
                </c:pt>
                <c:pt idx="686">
                  <c:v>2972666.902065235</c:v>
                </c:pt>
                <c:pt idx="687">
                  <c:v>2972667.053553879</c:v>
                </c:pt>
                <c:pt idx="688">
                  <c:v>2972666.97699557</c:v>
                </c:pt>
                <c:pt idx="689">
                  <c:v>2972666.983604508</c:v>
                </c:pt>
                <c:pt idx="690">
                  <c:v>2972666.905642553</c:v>
                </c:pt>
                <c:pt idx="691">
                  <c:v>2972667.057805313</c:v>
                </c:pt>
                <c:pt idx="692">
                  <c:v>2972666.984214389</c:v>
                </c:pt>
                <c:pt idx="693">
                  <c:v>2972667.02929474</c:v>
                </c:pt>
                <c:pt idx="694">
                  <c:v>2972666.913989109</c:v>
                </c:pt>
                <c:pt idx="695">
                  <c:v>2972666.94479649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Main!$E$2:$E$697</c:f>
              <c:numCache>
                <c:formatCode>General</c:formatCode>
                <c:ptCount val="696"/>
                <c:pt idx="0">
                  <c:v>2857188.932298462</c:v>
                </c:pt>
                <c:pt idx="1">
                  <c:v>2857188.932298462</c:v>
                </c:pt>
                <c:pt idx="2">
                  <c:v>2857188.932298462</c:v>
                </c:pt>
                <c:pt idx="3">
                  <c:v>2857188.932298462</c:v>
                </c:pt>
                <c:pt idx="4">
                  <c:v>2857188.932298462</c:v>
                </c:pt>
                <c:pt idx="5">
                  <c:v>2857188.932298462</c:v>
                </c:pt>
                <c:pt idx="6">
                  <c:v>2857188.932298462</c:v>
                </c:pt>
                <c:pt idx="7">
                  <c:v>2857188.932298462</c:v>
                </c:pt>
                <c:pt idx="8">
                  <c:v>2857188.932298462</c:v>
                </c:pt>
                <c:pt idx="9">
                  <c:v>2857188.932298462</c:v>
                </c:pt>
                <c:pt idx="10">
                  <c:v>2857188.932298462</c:v>
                </c:pt>
                <c:pt idx="11">
                  <c:v>2857188.932298462</c:v>
                </c:pt>
                <c:pt idx="12">
                  <c:v>2857188.932298462</c:v>
                </c:pt>
                <c:pt idx="13">
                  <c:v>2857188.932298462</c:v>
                </c:pt>
                <c:pt idx="14">
                  <c:v>2857188.932298462</c:v>
                </c:pt>
                <c:pt idx="15">
                  <c:v>2857188.932298462</c:v>
                </c:pt>
                <c:pt idx="16">
                  <c:v>2857188.932298462</c:v>
                </c:pt>
                <c:pt idx="17">
                  <c:v>2857188.932298462</c:v>
                </c:pt>
                <c:pt idx="18">
                  <c:v>2857188.932298462</c:v>
                </c:pt>
                <c:pt idx="19">
                  <c:v>2857188.932298462</c:v>
                </c:pt>
                <c:pt idx="20">
                  <c:v>2857188.932298462</c:v>
                </c:pt>
                <c:pt idx="21">
                  <c:v>2857188.932298462</c:v>
                </c:pt>
                <c:pt idx="22">
                  <c:v>2857188.932298462</c:v>
                </c:pt>
                <c:pt idx="23">
                  <c:v>2857188.932298462</c:v>
                </c:pt>
                <c:pt idx="24">
                  <c:v>2857188.932298462</c:v>
                </c:pt>
                <c:pt idx="25">
                  <c:v>2857188.932298462</c:v>
                </c:pt>
                <c:pt idx="26">
                  <c:v>2857188.932298462</c:v>
                </c:pt>
                <c:pt idx="27">
                  <c:v>2857188.932298462</c:v>
                </c:pt>
                <c:pt idx="28">
                  <c:v>2857188.932298462</c:v>
                </c:pt>
                <c:pt idx="29">
                  <c:v>2857188.932298462</c:v>
                </c:pt>
                <c:pt idx="30">
                  <c:v>2857188.932298462</c:v>
                </c:pt>
                <c:pt idx="31">
                  <c:v>2857188.932298462</c:v>
                </c:pt>
                <c:pt idx="32">
                  <c:v>2857188.932298462</c:v>
                </c:pt>
                <c:pt idx="33">
                  <c:v>2857188.932298462</c:v>
                </c:pt>
                <c:pt idx="34">
                  <c:v>2857188.932298462</c:v>
                </c:pt>
                <c:pt idx="35">
                  <c:v>2857188.932298462</c:v>
                </c:pt>
                <c:pt idx="36">
                  <c:v>2857188.932298462</c:v>
                </c:pt>
                <c:pt idx="37">
                  <c:v>2857188.932298462</c:v>
                </c:pt>
                <c:pt idx="38">
                  <c:v>2857188.932298462</c:v>
                </c:pt>
                <c:pt idx="39">
                  <c:v>2857188.932298462</c:v>
                </c:pt>
                <c:pt idx="40">
                  <c:v>2857188.932298462</c:v>
                </c:pt>
                <c:pt idx="41">
                  <c:v>2857188.932298462</c:v>
                </c:pt>
                <c:pt idx="42">
                  <c:v>2857188.932298462</c:v>
                </c:pt>
                <c:pt idx="43">
                  <c:v>2857188.932298462</c:v>
                </c:pt>
                <c:pt idx="44">
                  <c:v>2857188.932298462</c:v>
                </c:pt>
                <c:pt idx="45">
                  <c:v>2857188.932298462</c:v>
                </c:pt>
                <c:pt idx="46">
                  <c:v>2857188.932298462</c:v>
                </c:pt>
                <c:pt idx="47">
                  <c:v>2857188.932298462</c:v>
                </c:pt>
                <c:pt idx="48">
                  <c:v>2857188.932298462</c:v>
                </c:pt>
                <c:pt idx="49">
                  <c:v>2857188.932298462</c:v>
                </c:pt>
                <c:pt idx="50">
                  <c:v>2857188.932298462</c:v>
                </c:pt>
                <c:pt idx="51">
                  <c:v>2857188.932298462</c:v>
                </c:pt>
                <c:pt idx="52">
                  <c:v>2857188.932298462</c:v>
                </c:pt>
                <c:pt idx="53">
                  <c:v>2857188.932298462</c:v>
                </c:pt>
                <c:pt idx="54">
                  <c:v>2857188.932298462</c:v>
                </c:pt>
                <c:pt idx="55">
                  <c:v>2857188.932298462</c:v>
                </c:pt>
                <c:pt idx="56">
                  <c:v>2857188.932298462</c:v>
                </c:pt>
                <c:pt idx="57">
                  <c:v>2857188.932298462</c:v>
                </c:pt>
                <c:pt idx="58">
                  <c:v>2857188.932298462</c:v>
                </c:pt>
                <c:pt idx="59">
                  <c:v>2857188.932298462</c:v>
                </c:pt>
                <c:pt idx="60">
                  <c:v>2857188.932298462</c:v>
                </c:pt>
                <c:pt idx="61">
                  <c:v>2857188.932298462</c:v>
                </c:pt>
                <c:pt idx="62">
                  <c:v>2857188.932298462</c:v>
                </c:pt>
                <c:pt idx="63">
                  <c:v>2857188.932298462</c:v>
                </c:pt>
                <c:pt idx="64">
                  <c:v>2857188.932298462</c:v>
                </c:pt>
                <c:pt idx="65">
                  <c:v>2857188.932298462</c:v>
                </c:pt>
                <c:pt idx="66">
                  <c:v>2857188.932298462</c:v>
                </c:pt>
                <c:pt idx="67">
                  <c:v>2857188.932298462</c:v>
                </c:pt>
                <c:pt idx="68">
                  <c:v>2857188.932298462</c:v>
                </c:pt>
                <c:pt idx="69">
                  <c:v>2857188.932298462</c:v>
                </c:pt>
                <c:pt idx="70">
                  <c:v>2857188.932298462</c:v>
                </c:pt>
                <c:pt idx="71">
                  <c:v>2857188.932298462</c:v>
                </c:pt>
                <c:pt idx="72">
                  <c:v>2857188.932298462</c:v>
                </c:pt>
                <c:pt idx="73">
                  <c:v>2857188.932298462</c:v>
                </c:pt>
                <c:pt idx="74">
                  <c:v>2857188.932298462</c:v>
                </c:pt>
                <c:pt idx="75">
                  <c:v>2857188.932298462</c:v>
                </c:pt>
                <c:pt idx="76">
                  <c:v>2857188.932298462</c:v>
                </c:pt>
                <c:pt idx="77">
                  <c:v>2857188.932298462</c:v>
                </c:pt>
                <c:pt idx="78">
                  <c:v>2857188.932298462</c:v>
                </c:pt>
                <c:pt idx="79">
                  <c:v>2857188.932298462</c:v>
                </c:pt>
                <c:pt idx="80">
                  <c:v>2857188.932298462</c:v>
                </c:pt>
                <c:pt idx="81">
                  <c:v>2857188.932298462</c:v>
                </c:pt>
                <c:pt idx="82">
                  <c:v>2857188.932298462</c:v>
                </c:pt>
                <c:pt idx="83">
                  <c:v>2857188.932298462</c:v>
                </c:pt>
                <c:pt idx="84">
                  <c:v>2857188.932298462</c:v>
                </c:pt>
                <c:pt idx="85">
                  <c:v>2857188.932298462</c:v>
                </c:pt>
                <c:pt idx="86">
                  <c:v>2857188.932298462</c:v>
                </c:pt>
                <c:pt idx="87">
                  <c:v>2857188.932298462</c:v>
                </c:pt>
                <c:pt idx="88">
                  <c:v>2857188.932298462</c:v>
                </c:pt>
                <c:pt idx="89">
                  <c:v>2857188.932298462</c:v>
                </c:pt>
                <c:pt idx="90">
                  <c:v>2857188.932298462</c:v>
                </c:pt>
                <c:pt idx="91">
                  <c:v>2857188.932298462</c:v>
                </c:pt>
                <c:pt idx="92">
                  <c:v>2857188.932298462</c:v>
                </c:pt>
                <c:pt idx="93">
                  <c:v>2857188.932298462</c:v>
                </c:pt>
                <c:pt idx="94">
                  <c:v>2857188.932298462</c:v>
                </c:pt>
                <c:pt idx="95">
                  <c:v>2857188.932298462</c:v>
                </c:pt>
                <c:pt idx="96">
                  <c:v>2857188.932298462</c:v>
                </c:pt>
                <c:pt idx="97">
                  <c:v>2857188.932298462</c:v>
                </c:pt>
                <c:pt idx="98">
                  <c:v>2857188.932298462</c:v>
                </c:pt>
                <c:pt idx="99">
                  <c:v>2857188.932298462</c:v>
                </c:pt>
                <c:pt idx="100">
                  <c:v>2857188.932298462</c:v>
                </c:pt>
                <c:pt idx="101">
                  <c:v>2857188.932298462</c:v>
                </c:pt>
                <c:pt idx="102">
                  <c:v>2857188.932298462</c:v>
                </c:pt>
                <c:pt idx="103">
                  <c:v>2857188.932298462</c:v>
                </c:pt>
                <c:pt idx="104">
                  <c:v>2857188.932298462</c:v>
                </c:pt>
                <c:pt idx="105">
                  <c:v>2857188.932298462</c:v>
                </c:pt>
                <c:pt idx="106">
                  <c:v>2857188.932298462</c:v>
                </c:pt>
                <c:pt idx="107">
                  <c:v>2857188.932298462</c:v>
                </c:pt>
                <c:pt idx="108">
                  <c:v>2857188.932298462</c:v>
                </c:pt>
                <c:pt idx="109">
                  <c:v>2857188.932298462</c:v>
                </c:pt>
                <c:pt idx="110">
                  <c:v>2857188.932298462</c:v>
                </c:pt>
                <c:pt idx="111">
                  <c:v>2857188.932298462</c:v>
                </c:pt>
                <c:pt idx="112">
                  <c:v>2857188.932298462</c:v>
                </c:pt>
                <c:pt idx="113">
                  <c:v>2857188.932298462</c:v>
                </c:pt>
                <c:pt idx="114">
                  <c:v>2857188.932298462</c:v>
                </c:pt>
                <c:pt idx="115">
                  <c:v>2857188.932298462</c:v>
                </c:pt>
                <c:pt idx="116">
                  <c:v>2857188.932298462</c:v>
                </c:pt>
                <c:pt idx="117">
                  <c:v>2857188.932298462</c:v>
                </c:pt>
                <c:pt idx="118">
                  <c:v>2857188.932298462</c:v>
                </c:pt>
                <c:pt idx="119">
                  <c:v>2857188.932298462</c:v>
                </c:pt>
                <c:pt idx="120">
                  <c:v>2857188.932298462</c:v>
                </c:pt>
                <c:pt idx="121">
                  <c:v>2857188.932298462</c:v>
                </c:pt>
                <c:pt idx="122">
                  <c:v>2857188.932298462</c:v>
                </c:pt>
                <c:pt idx="123">
                  <c:v>2857188.932298462</c:v>
                </c:pt>
                <c:pt idx="124">
                  <c:v>2857188.932298462</c:v>
                </c:pt>
                <c:pt idx="125">
                  <c:v>2857188.932298462</c:v>
                </c:pt>
                <c:pt idx="126">
                  <c:v>2857188.932298462</c:v>
                </c:pt>
                <c:pt idx="127">
                  <c:v>2857188.932298462</c:v>
                </c:pt>
                <c:pt idx="128">
                  <c:v>2857188.932298462</c:v>
                </c:pt>
                <c:pt idx="129">
                  <c:v>2857188.932298462</c:v>
                </c:pt>
                <c:pt idx="130">
                  <c:v>2857188.932298462</c:v>
                </c:pt>
                <c:pt idx="131">
                  <c:v>2857188.932298462</c:v>
                </c:pt>
                <c:pt idx="132">
                  <c:v>2857188.932298462</c:v>
                </c:pt>
                <c:pt idx="133">
                  <c:v>2857188.932298462</c:v>
                </c:pt>
                <c:pt idx="134">
                  <c:v>2857188.932298462</c:v>
                </c:pt>
                <c:pt idx="135">
                  <c:v>2857188.932298462</c:v>
                </c:pt>
                <c:pt idx="136">
                  <c:v>2857188.932298462</c:v>
                </c:pt>
                <c:pt idx="137">
                  <c:v>2857188.932298462</c:v>
                </c:pt>
                <c:pt idx="138">
                  <c:v>2857188.932298462</c:v>
                </c:pt>
                <c:pt idx="139">
                  <c:v>2857188.932298462</c:v>
                </c:pt>
                <c:pt idx="140">
                  <c:v>2857188.932298462</c:v>
                </c:pt>
                <c:pt idx="141">
                  <c:v>2857188.932298462</c:v>
                </c:pt>
                <c:pt idx="142">
                  <c:v>2857188.932298462</c:v>
                </c:pt>
                <c:pt idx="143">
                  <c:v>2857188.932298462</c:v>
                </c:pt>
                <c:pt idx="144">
                  <c:v>2857188.932298462</c:v>
                </c:pt>
                <c:pt idx="145">
                  <c:v>2857188.932298462</c:v>
                </c:pt>
                <c:pt idx="146">
                  <c:v>2857188.932298462</c:v>
                </c:pt>
                <c:pt idx="147">
                  <c:v>2857188.932298462</c:v>
                </c:pt>
                <c:pt idx="148">
                  <c:v>2857188.932298462</c:v>
                </c:pt>
                <c:pt idx="149">
                  <c:v>2857188.932298462</c:v>
                </c:pt>
                <c:pt idx="150">
                  <c:v>2857188.932298462</c:v>
                </c:pt>
                <c:pt idx="151">
                  <c:v>2857188.932298462</c:v>
                </c:pt>
                <c:pt idx="152">
                  <c:v>2857188.932298462</c:v>
                </c:pt>
                <c:pt idx="153">
                  <c:v>2857188.932298462</c:v>
                </c:pt>
                <c:pt idx="154">
                  <c:v>2857188.932298462</c:v>
                </c:pt>
                <c:pt idx="155">
                  <c:v>2857188.932298462</c:v>
                </c:pt>
                <c:pt idx="156">
                  <c:v>2857188.932298462</c:v>
                </c:pt>
                <c:pt idx="157">
                  <c:v>2857188.932298462</c:v>
                </c:pt>
                <c:pt idx="158">
                  <c:v>2857188.932298462</c:v>
                </c:pt>
                <c:pt idx="159">
                  <c:v>2857188.932298462</c:v>
                </c:pt>
                <c:pt idx="160">
                  <c:v>2857188.932298462</c:v>
                </c:pt>
                <c:pt idx="161">
                  <c:v>2857188.932298462</c:v>
                </c:pt>
                <c:pt idx="162">
                  <c:v>2857188.932298462</c:v>
                </c:pt>
                <c:pt idx="163">
                  <c:v>2857188.932298462</c:v>
                </c:pt>
                <c:pt idx="164">
                  <c:v>2857188.932298462</c:v>
                </c:pt>
                <c:pt idx="165">
                  <c:v>2857188.932298462</c:v>
                </c:pt>
                <c:pt idx="166">
                  <c:v>2857188.932298462</c:v>
                </c:pt>
                <c:pt idx="167">
                  <c:v>2857188.932298462</c:v>
                </c:pt>
                <c:pt idx="168">
                  <c:v>2857188.932298462</c:v>
                </c:pt>
                <c:pt idx="169">
                  <c:v>2857188.932298462</c:v>
                </c:pt>
                <c:pt idx="170">
                  <c:v>2857188.932298462</c:v>
                </c:pt>
                <c:pt idx="171">
                  <c:v>2857188.932298462</c:v>
                </c:pt>
                <c:pt idx="172">
                  <c:v>2857188.932298462</c:v>
                </c:pt>
                <c:pt idx="173">
                  <c:v>2857188.932298462</c:v>
                </c:pt>
                <c:pt idx="174">
                  <c:v>2857188.932298462</c:v>
                </c:pt>
                <c:pt idx="175">
                  <c:v>2857188.932298462</c:v>
                </c:pt>
                <c:pt idx="176">
                  <c:v>2857188.932298462</c:v>
                </c:pt>
                <c:pt idx="177">
                  <c:v>2857188.932298462</c:v>
                </c:pt>
                <c:pt idx="178">
                  <c:v>2857188.932298462</c:v>
                </c:pt>
                <c:pt idx="179">
                  <c:v>2857188.932298462</c:v>
                </c:pt>
                <c:pt idx="180">
                  <c:v>2857188.932298462</c:v>
                </c:pt>
                <c:pt idx="181">
                  <c:v>2857188.932298462</c:v>
                </c:pt>
                <c:pt idx="182">
                  <c:v>2857188.932298462</c:v>
                </c:pt>
                <c:pt idx="183">
                  <c:v>2857188.932298462</c:v>
                </c:pt>
                <c:pt idx="184">
                  <c:v>2857188.932298462</c:v>
                </c:pt>
                <c:pt idx="185">
                  <c:v>2857188.932298462</c:v>
                </c:pt>
                <c:pt idx="186">
                  <c:v>2857188.932298462</c:v>
                </c:pt>
                <c:pt idx="187">
                  <c:v>2857188.932298462</c:v>
                </c:pt>
                <c:pt idx="188">
                  <c:v>2857188.932298462</c:v>
                </c:pt>
                <c:pt idx="189">
                  <c:v>2857188.932298462</c:v>
                </c:pt>
                <c:pt idx="190">
                  <c:v>2857188.932298462</c:v>
                </c:pt>
                <c:pt idx="191">
                  <c:v>2857188.932298462</c:v>
                </c:pt>
                <c:pt idx="192">
                  <c:v>2857188.932298462</c:v>
                </c:pt>
                <c:pt idx="193">
                  <c:v>2857188.932298462</c:v>
                </c:pt>
                <c:pt idx="194">
                  <c:v>2857188.932298462</c:v>
                </c:pt>
                <c:pt idx="195">
                  <c:v>2857188.932298462</c:v>
                </c:pt>
                <c:pt idx="196">
                  <c:v>2857188.932298462</c:v>
                </c:pt>
                <c:pt idx="197">
                  <c:v>2857188.932298462</c:v>
                </c:pt>
                <c:pt idx="198">
                  <c:v>2857188.932298462</c:v>
                </c:pt>
                <c:pt idx="199">
                  <c:v>2857188.932298462</c:v>
                </c:pt>
                <c:pt idx="200">
                  <c:v>2857188.932298462</c:v>
                </c:pt>
                <c:pt idx="201">
                  <c:v>2857188.932298462</c:v>
                </c:pt>
                <c:pt idx="202">
                  <c:v>2857188.932298462</c:v>
                </c:pt>
                <c:pt idx="203">
                  <c:v>2857188.932298462</c:v>
                </c:pt>
                <c:pt idx="204">
                  <c:v>2857188.932298462</c:v>
                </c:pt>
                <c:pt idx="205">
                  <c:v>2857188.932298462</c:v>
                </c:pt>
                <c:pt idx="206">
                  <c:v>2857188.932298462</c:v>
                </c:pt>
                <c:pt idx="207">
                  <c:v>2857188.932298462</c:v>
                </c:pt>
                <c:pt idx="208">
                  <c:v>2857188.932298462</c:v>
                </c:pt>
                <c:pt idx="209">
                  <c:v>2857188.932298462</c:v>
                </c:pt>
                <c:pt idx="210">
                  <c:v>2857188.932298462</c:v>
                </c:pt>
                <c:pt idx="211">
                  <c:v>2857188.932298462</c:v>
                </c:pt>
                <c:pt idx="212">
                  <c:v>2857188.932298462</c:v>
                </c:pt>
                <c:pt idx="213">
                  <c:v>2857188.932298462</c:v>
                </c:pt>
                <c:pt idx="214">
                  <c:v>2857188.932298462</c:v>
                </c:pt>
                <c:pt idx="215">
                  <c:v>2857188.932298462</c:v>
                </c:pt>
                <c:pt idx="216">
                  <c:v>2857188.932298462</c:v>
                </c:pt>
                <c:pt idx="217">
                  <c:v>2857188.932298462</c:v>
                </c:pt>
                <c:pt idx="218">
                  <c:v>2857188.932298462</c:v>
                </c:pt>
                <c:pt idx="219">
                  <c:v>2857188.932298462</c:v>
                </c:pt>
                <c:pt idx="220">
                  <c:v>2857188.932298462</c:v>
                </c:pt>
                <c:pt idx="221">
                  <c:v>2857188.932298462</c:v>
                </c:pt>
                <c:pt idx="222">
                  <c:v>2857188.932298462</c:v>
                </c:pt>
                <c:pt idx="223">
                  <c:v>2857188.932298462</c:v>
                </c:pt>
                <c:pt idx="224">
                  <c:v>2857188.932298462</c:v>
                </c:pt>
                <c:pt idx="225">
                  <c:v>2857188.932298462</c:v>
                </c:pt>
                <c:pt idx="226">
                  <c:v>2857188.932298462</c:v>
                </c:pt>
                <c:pt idx="227">
                  <c:v>2857188.932298462</c:v>
                </c:pt>
                <c:pt idx="228">
                  <c:v>2857188.932298462</c:v>
                </c:pt>
                <c:pt idx="229">
                  <c:v>2857188.932298462</c:v>
                </c:pt>
                <c:pt idx="230">
                  <c:v>2857188.932298462</c:v>
                </c:pt>
                <c:pt idx="231">
                  <c:v>2857188.932298462</c:v>
                </c:pt>
                <c:pt idx="232">
                  <c:v>2857188.932298462</c:v>
                </c:pt>
                <c:pt idx="233">
                  <c:v>2857188.932298462</c:v>
                </c:pt>
                <c:pt idx="234">
                  <c:v>2857188.932298462</c:v>
                </c:pt>
                <c:pt idx="235">
                  <c:v>2857188.932298462</c:v>
                </c:pt>
                <c:pt idx="236">
                  <c:v>2857188.932298462</c:v>
                </c:pt>
                <c:pt idx="237">
                  <c:v>2857188.932298462</c:v>
                </c:pt>
                <c:pt idx="238">
                  <c:v>2857188.932298462</c:v>
                </c:pt>
                <c:pt idx="239">
                  <c:v>2857188.932298462</c:v>
                </c:pt>
                <c:pt idx="240">
                  <c:v>2857188.932298462</c:v>
                </c:pt>
                <c:pt idx="241">
                  <c:v>2857188.932298462</c:v>
                </c:pt>
                <c:pt idx="242">
                  <c:v>2857188.932298462</c:v>
                </c:pt>
                <c:pt idx="243">
                  <c:v>2857188.932298462</c:v>
                </c:pt>
                <c:pt idx="244">
                  <c:v>2857188.932298462</c:v>
                </c:pt>
                <c:pt idx="245">
                  <c:v>2857188.932298462</c:v>
                </c:pt>
                <c:pt idx="246">
                  <c:v>2857188.932298462</c:v>
                </c:pt>
                <c:pt idx="247">
                  <c:v>2857188.932298462</c:v>
                </c:pt>
                <c:pt idx="248">
                  <c:v>2857188.932298462</c:v>
                </c:pt>
                <c:pt idx="249">
                  <c:v>2857188.932298462</c:v>
                </c:pt>
                <c:pt idx="250">
                  <c:v>2857188.932298462</c:v>
                </c:pt>
                <c:pt idx="251">
                  <c:v>2857188.932298462</c:v>
                </c:pt>
                <c:pt idx="252">
                  <c:v>2857188.932298462</c:v>
                </c:pt>
                <c:pt idx="253">
                  <c:v>2857188.932298462</c:v>
                </c:pt>
                <c:pt idx="254">
                  <c:v>2857188.932298462</c:v>
                </c:pt>
                <c:pt idx="255">
                  <c:v>2857188.932298462</c:v>
                </c:pt>
                <c:pt idx="256">
                  <c:v>2857188.932298462</c:v>
                </c:pt>
                <c:pt idx="257">
                  <c:v>2857188.932298462</c:v>
                </c:pt>
                <c:pt idx="258">
                  <c:v>2857188.932298462</c:v>
                </c:pt>
                <c:pt idx="259">
                  <c:v>2857188.932298462</c:v>
                </c:pt>
                <c:pt idx="260">
                  <c:v>2857188.932298462</c:v>
                </c:pt>
                <c:pt idx="261">
                  <c:v>2857188.932298462</c:v>
                </c:pt>
                <c:pt idx="262">
                  <c:v>2857188.932298462</c:v>
                </c:pt>
                <c:pt idx="263">
                  <c:v>2857188.932298462</c:v>
                </c:pt>
                <c:pt idx="264">
                  <c:v>2857188.932298462</c:v>
                </c:pt>
                <c:pt idx="265">
                  <c:v>2857188.932298462</c:v>
                </c:pt>
                <c:pt idx="266">
                  <c:v>2857188.932298462</c:v>
                </c:pt>
                <c:pt idx="267">
                  <c:v>2857188.932298462</c:v>
                </c:pt>
                <c:pt idx="268">
                  <c:v>2857188.932298462</c:v>
                </c:pt>
                <c:pt idx="269">
                  <c:v>2857188.932298462</c:v>
                </c:pt>
                <c:pt idx="270">
                  <c:v>2857188.932298462</c:v>
                </c:pt>
                <c:pt idx="271">
                  <c:v>2857188.932298462</c:v>
                </c:pt>
                <c:pt idx="272">
                  <c:v>2857188.932298462</c:v>
                </c:pt>
                <c:pt idx="273">
                  <c:v>2857188.932298462</c:v>
                </c:pt>
                <c:pt idx="274">
                  <c:v>2857188.932298462</c:v>
                </c:pt>
                <c:pt idx="275">
                  <c:v>2857188.932298462</c:v>
                </c:pt>
                <c:pt idx="276">
                  <c:v>2857188.932298462</c:v>
                </c:pt>
                <c:pt idx="277">
                  <c:v>2857188.932298462</c:v>
                </c:pt>
                <c:pt idx="278">
                  <c:v>2857188.932298462</c:v>
                </c:pt>
                <c:pt idx="279">
                  <c:v>2857188.932298462</c:v>
                </c:pt>
                <c:pt idx="280">
                  <c:v>2857188.932298462</c:v>
                </c:pt>
                <c:pt idx="281">
                  <c:v>2857188.932298462</c:v>
                </c:pt>
                <c:pt idx="282">
                  <c:v>2857188.932298462</c:v>
                </c:pt>
                <c:pt idx="283">
                  <c:v>2857188.932298462</c:v>
                </c:pt>
                <c:pt idx="284">
                  <c:v>2857188.932298462</c:v>
                </c:pt>
                <c:pt idx="285">
                  <c:v>2857188.932298462</c:v>
                </c:pt>
                <c:pt idx="286">
                  <c:v>2857188.932298462</c:v>
                </c:pt>
                <c:pt idx="287">
                  <c:v>2857188.932298462</c:v>
                </c:pt>
                <c:pt idx="288">
                  <c:v>2857188.932298462</c:v>
                </c:pt>
                <c:pt idx="289">
                  <c:v>2857188.932298462</c:v>
                </c:pt>
                <c:pt idx="290">
                  <c:v>2857188.932298462</c:v>
                </c:pt>
                <c:pt idx="291">
                  <c:v>2857188.932298462</c:v>
                </c:pt>
                <c:pt idx="292">
                  <c:v>2857188.932298462</c:v>
                </c:pt>
                <c:pt idx="293">
                  <c:v>2857188.932298462</c:v>
                </c:pt>
                <c:pt idx="294">
                  <c:v>2857188.932298462</c:v>
                </c:pt>
                <c:pt idx="295">
                  <c:v>2857188.932298462</c:v>
                </c:pt>
                <c:pt idx="296">
                  <c:v>2857188.932298462</c:v>
                </c:pt>
                <c:pt idx="297">
                  <c:v>2857188.932298462</c:v>
                </c:pt>
                <c:pt idx="298">
                  <c:v>2857188.932298462</c:v>
                </c:pt>
                <c:pt idx="299">
                  <c:v>2857188.932298462</c:v>
                </c:pt>
                <c:pt idx="300">
                  <c:v>2857188.932298462</c:v>
                </c:pt>
                <c:pt idx="301">
                  <c:v>2857188.932298462</c:v>
                </c:pt>
                <c:pt idx="302">
                  <c:v>2857188.932298462</c:v>
                </c:pt>
                <c:pt idx="303">
                  <c:v>2857188.932298462</c:v>
                </c:pt>
                <c:pt idx="304">
                  <c:v>2857188.932298462</c:v>
                </c:pt>
                <c:pt idx="305">
                  <c:v>2857188.932298462</c:v>
                </c:pt>
                <c:pt idx="306">
                  <c:v>2857188.932298462</c:v>
                </c:pt>
                <c:pt idx="307">
                  <c:v>2857188.932298462</c:v>
                </c:pt>
                <c:pt idx="308">
                  <c:v>2857188.932298462</c:v>
                </c:pt>
                <c:pt idx="309">
                  <c:v>2857188.932298462</c:v>
                </c:pt>
                <c:pt idx="310">
                  <c:v>2857188.932298462</c:v>
                </c:pt>
                <c:pt idx="311">
                  <c:v>2857188.932298462</c:v>
                </c:pt>
                <c:pt idx="312">
                  <c:v>2857188.932298462</c:v>
                </c:pt>
                <c:pt idx="313">
                  <c:v>2857188.932298462</c:v>
                </c:pt>
                <c:pt idx="314">
                  <c:v>2857188.932298462</c:v>
                </c:pt>
                <c:pt idx="315">
                  <c:v>2857188.932298462</c:v>
                </c:pt>
                <c:pt idx="316">
                  <c:v>2857188.932298462</c:v>
                </c:pt>
                <c:pt idx="317">
                  <c:v>2857188.932298462</c:v>
                </c:pt>
                <c:pt idx="318">
                  <c:v>2857188.932298462</c:v>
                </c:pt>
                <c:pt idx="319">
                  <c:v>2857188.932298462</c:v>
                </c:pt>
                <c:pt idx="320">
                  <c:v>2857188.932298462</c:v>
                </c:pt>
                <c:pt idx="321">
                  <c:v>2857188.932298462</c:v>
                </c:pt>
                <c:pt idx="322">
                  <c:v>2857188.932298462</c:v>
                </c:pt>
                <c:pt idx="323">
                  <c:v>2857188.932298462</c:v>
                </c:pt>
                <c:pt idx="324">
                  <c:v>2857188.932298462</c:v>
                </c:pt>
                <c:pt idx="325">
                  <c:v>2857188.932298462</c:v>
                </c:pt>
                <c:pt idx="326">
                  <c:v>2857188.932298462</c:v>
                </c:pt>
                <c:pt idx="327">
                  <c:v>2857188.932298462</c:v>
                </c:pt>
                <c:pt idx="328">
                  <c:v>2857188.932298462</c:v>
                </c:pt>
                <c:pt idx="329">
                  <c:v>2857188.932298462</c:v>
                </c:pt>
                <c:pt idx="330">
                  <c:v>2857188.932298462</c:v>
                </c:pt>
                <c:pt idx="331">
                  <c:v>2857188.932298462</c:v>
                </c:pt>
                <c:pt idx="332">
                  <c:v>2857188.932298462</c:v>
                </c:pt>
                <c:pt idx="333">
                  <c:v>2857188.932298462</c:v>
                </c:pt>
                <c:pt idx="334">
                  <c:v>2857188.932298462</c:v>
                </c:pt>
                <c:pt idx="335">
                  <c:v>2857188.932298462</c:v>
                </c:pt>
                <c:pt idx="336">
                  <c:v>2857188.932298462</c:v>
                </c:pt>
                <c:pt idx="337">
                  <c:v>2857188.932298462</c:v>
                </c:pt>
                <c:pt idx="338">
                  <c:v>2857188.932298462</c:v>
                </c:pt>
                <c:pt idx="339">
                  <c:v>2857188.932298462</c:v>
                </c:pt>
                <c:pt idx="340">
                  <c:v>2857188.932298462</c:v>
                </c:pt>
                <c:pt idx="341">
                  <c:v>2857188.932298462</c:v>
                </c:pt>
                <c:pt idx="342">
                  <c:v>2857188.932298462</c:v>
                </c:pt>
                <c:pt idx="343">
                  <c:v>2857188.932298462</c:v>
                </c:pt>
                <c:pt idx="344">
                  <c:v>2857188.932298462</c:v>
                </c:pt>
                <c:pt idx="345">
                  <c:v>2857188.932298462</c:v>
                </c:pt>
                <c:pt idx="346">
                  <c:v>2857188.932298462</c:v>
                </c:pt>
                <c:pt idx="347">
                  <c:v>2857188.932298462</c:v>
                </c:pt>
                <c:pt idx="348">
                  <c:v>2857188.932298462</c:v>
                </c:pt>
                <c:pt idx="349">
                  <c:v>2857188.932298462</c:v>
                </c:pt>
                <c:pt idx="350">
                  <c:v>2857188.932298462</c:v>
                </c:pt>
                <c:pt idx="351">
                  <c:v>2857188.932298462</c:v>
                </c:pt>
                <c:pt idx="352">
                  <c:v>2857188.932298462</c:v>
                </c:pt>
                <c:pt idx="353">
                  <c:v>2857188.932298462</c:v>
                </c:pt>
                <c:pt idx="354">
                  <c:v>2857188.932298462</c:v>
                </c:pt>
                <c:pt idx="355">
                  <c:v>2857188.932298462</c:v>
                </c:pt>
                <c:pt idx="356">
                  <c:v>2857188.932298462</c:v>
                </c:pt>
                <c:pt idx="357">
                  <c:v>2857188.932298462</c:v>
                </c:pt>
                <c:pt idx="358">
                  <c:v>2857188.932298462</c:v>
                </c:pt>
                <c:pt idx="359">
                  <c:v>2857188.932298462</c:v>
                </c:pt>
                <c:pt idx="360">
                  <c:v>2857188.932298462</c:v>
                </c:pt>
                <c:pt idx="361">
                  <c:v>2857188.932298462</c:v>
                </c:pt>
                <c:pt idx="362">
                  <c:v>2857188.932298462</c:v>
                </c:pt>
                <c:pt idx="363">
                  <c:v>2857188.932298462</c:v>
                </c:pt>
                <c:pt idx="364">
                  <c:v>2857188.932298462</c:v>
                </c:pt>
                <c:pt idx="365">
                  <c:v>2857188.932298462</c:v>
                </c:pt>
                <c:pt idx="366">
                  <c:v>2857188.932298462</c:v>
                </c:pt>
                <c:pt idx="367">
                  <c:v>2857188.932298462</c:v>
                </c:pt>
                <c:pt idx="368">
                  <c:v>2857188.932298462</c:v>
                </c:pt>
                <c:pt idx="369">
                  <c:v>2857188.932298462</c:v>
                </c:pt>
                <c:pt idx="370">
                  <c:v>2857188.932298462</c:v>
                </c:pt>
                <c:pt idx="371">
                  <c:v>2857188.932298462</c:v>
                </c:pt>
                <c:pt idx="372">
                  <c:v>2857188.932298462</c:v>
                </c:pt>
                <c:pt idx="373">
                  <c:v>2857188.932298462</c:v>
                </c:pt>
                <c:pt idx="374">
                  <c:v>2857188.932298462</c:v>
                </c:pt>
                <c:pt idx="375">
                  <c:v>2857188.932298462</c:v>
                </c:pt>
                <c:pt idx="376">
                  <c:v>2857188.932298462</c:v>
                </c:pt>
                <c:pt idx="377">
                  <c:v>2857188.932298462</c:v>
                </c:pt>
                <c:pt idx="378">
                  <c:v>2857188.932298462</c:v>
                </c:pt>
                <c:pt idx="379">
                  <c:v>2857188.932298462</c:v>
                </c:pt>
                <c:pt idx="380">
                  <c:v>2857188.932298462</c:v>
                </c:pt>
                <c:pt idx="381">
                  <c:v>2857188.932298462</c:v>
                </c:pt>
                <c:pt idx="382">
                  <c:v>2857188.932298462</c:v>
                </c:pt>
                <c:pt idx="383">
                  <c:v>2857188.932298462</c:v>
                </c:pt>
                <c:pt idx="384">
                  <c:v>2857188.932298462</c:v>
                </c:pt>
                <c:pt idx="385">
                  <c:v>2857188.932298462</c:v>
                </c:pt>
                <c:pt idx="386">
                  <c:v>2857188.932298462</c:v>
                </c:pt>
                <c:pt idx="387">
                  <c:v>2857188.932298462</c:v>
                </c:pt>
                <c:pt idx="388">
                  <c:v>2857188.932298462</c:v>
                </c:pt>
                <c:pt idx="389">
                  <c:v>2857188.932298462</c:v>
                </c:pt>
                <c:pt idx="390">
                  <c:v>2857188.932298462</c:v>
                </c:pt>
                <c:pt idx="391">
                  <c:v>2857188.932298462</c:v>
                </c:pt>
                <c:pt idx="392">
                  <c:v>2857188.932298462</c:v>
                </c:pt>
                <c:pt idx="393">
                  <c:v>2857188.932298462</c:v>
                </c:pt>
                <c:pt idx="394">
                  <c:v>2857188.932298462</c:v>
                </c:pt>
                <c:pt idx="395">
                  <c:v>2857188.932298462</c:v>
                </c:pt>
                <c:pt idx="396">
                  <c:v>2857188.932298462</c:v>
                </c:pt>
                <c:pt idx="397">
                  <c:v>2857188.932298462</c:v>
                </c:pt>
                <c:pt idx="398">
                  <c:v>2857188.932298462</c:v>
                </c:pt>
                <c:pt idx="399">
                  <c:v>2857188.932298462</c:v>
                </c:pt>
                <c:pt idx="400">
                  <c:v>2857188.932298462</c:v>
                </c:pt>
                <c:pt idx="401">
                  <c:v>2857188.932298462</c:v>
                </c:pt>
                <c:pt idx="402">
                  <c:v>2857188.932298462</c:v>
                </c:pt>
                <c:pt idx="403">
                  <c:v>2857188.932298462</c:v>
                </c:pt>
                <c:pt idx="404">
                  <c:v>2857188.932298462</c:v>
                </c:pt>
                <c:pt idx="405">
                  <c:v>2857188.932298462</c:v>
                </c:pt>
                <c:pt idx="406">
                  <c:v>2857188.932298462</c:v>
                </c:pt>
                <c:pt idx="407">
                  <c:v>2857188.932298462</c:v>
                </c:pt>
                <c:pt idx="408">
                  <c:v>2857188.932298462</c:v>
                </c:pt>
                <c:pt idx="409">
                  <c:v>2857188.932298462</c:v>
                </c:pt>
                <c:pt idx="410">
                  <c:v>2857188.932298462</c:v>
                </c:pt>
                <c:pt idx="411">
                  <c:v>2857188.932298462</c:v>
                </c:pt>
                <c:pt idx="412">
                  <c:v>2857188.932298462</c:v>
                </c:pt>
                <c:pt idx="413">
                  <c:v>2857188.932298462</c:v>
                </c:pt>
                <c:pt idx="414">
                  <c:v>2857188.932298462</c:v>
                </c:pt>
                <c:pt idx="415">
                  <c:v>2857188.932298462</c:v>
                </c:pt>
                <c:pt idx="416">
                  <c:v>2857188.932298462</c:v>
                </c:pt>
                <c:pt idx="417">
                  <c:v>2857188.932298462</c:v>
                </c:pt>
                <c:pt idx="418">
                  <c:v>2857188.932298462</c:v>
                </c:pt>
                <c:pt idx="419">
                  <c:v>2857188.932298462</c:v>
                </c:pt>
                <c:pt idx="420">
                  <c:v>2857188.932298462</c:v>
                </c:pt>
                <c:pt idx="421">
                  <c:v>2857188.932298462</c:v>
                </c:pt>
                <c:pt idx="422">
                  <c:v>2857188.932298462</c:v>
                </c:pt>
                <c:pt idx="423">
                  <c:v>2857188.932298462</c:v>
                </c:pt>
                <c:pt idx="424">
                  <c:v>2857188.932298462</c:v>
                </c:pt>
                <c:pt idx="425">
                  <c:v>2857188.932298462</c:v>
                </c:pt>
                <c:pt idx="426">
                  <c:v>2857188.932298462</c:v>
                </c:pt>
                <c:pt idx="427">
                  <c:v>2857188.932298462</c:v>
                </c:pt>
                <c:pt idx="428">
                  <c:v>2857188.932298462</c:v>
                </c:pt>
                <c:pt idx="429">
                  <c:v>2857188.932298462</c:v>
                </c:pt>
                <c:pt idx="430">
                  <c:v>2857188.932298462</c:v>
                </c:pt>
                <c:pt idx="431">
                  <c:v>2857188.932298462</c:v>
                </c:pt>
                <c:pt idx="432">
                  <c:v>2857188.932298462</c:v>
                </c:pt>
                <c:pt idx="433">
                  <c:v>2857188.932298462</c:v>
                </c:pt>
                <c:pt idx="434">
                  <c:v>2857188.932298462</c:v>
                </c:pt>
                <c:pt idx="435">
                  <c:v>2857188.932298462</c:v>
                </c:pt>
                <c:pt idx="436">
                  <c:v>2857188.932298462</c:v>
                </c:pt>
                <c:pt idx="437">
                  <c:v>2857188.932298462</c:v>
                </c:pt>
                <c:pt idx="438">
                  <c:v>2857188.932298462</c:v>
                </c:pt>
                <c:pt idx="439">
                  <c:v>2857188.932298462</c:v>
                </c:pt>
                <c:pt idx="440">
                  <c:v>2857188.932298462</c:v>
                </c:pt>
                <c:pt idx="441">
                  <c:v>2857188.932298462</c:v>
                </c:pt>
                <c:pt idx="442">
                  <c:v>2857188.932298462</c:v>
                </c:pt>
                <c:pt idx="443">
                  <c:v>2857188.932298462</c:v>
                </c:pt>
                <c:pt idx="444">
                  <c:v>2857188.932298462</c:v>
                </c:pt>
                <c:pt idx="445">
                  <c:v>2857188.932298462</c:v>
                </c:pt>
                <c:pt idx="446">
                  <c:v>2857188.932298462</c:v>
                </c:pt>
                <c:pt idx="447">
                  <c:v>2857188.932298462</c:v>
                </c:pt>
                <c:pt idx="448">
                  <c:v>2857188.932298462</c:v>
                </c:pt>
                <c:pt idx="449">
                  <c:v>2857188.932298462</c:v>
                </c:pt>
                <c:pt idx="450">
                  <c:v>2857188.932298462</c:v>
                </c:pt>
                <c:pt idx="451">
                  <c:v>2857188.932298462</c:v>
                </c:pt>
                <c:pt idx="452">
                  <c:v>2857188.932298462</c:v>
                </c:pt>
                <c:pt idx="453">
                  <c:v>2857188.932298462</c:v>
                </c:pt>
                <c:pt idx="454">
                  <c:v>2857188.932298462</c:v>
                </c:pt>
                <c:pt idx="455">
                  <c:v>2857188.932298462</c:v>
                </c:pt>
                <c:pt idx="456">
                  <c:v>2857188.932298462</c:v>
                </c:pt>
                <c:pt idx="457">
                  <c:v>2857188.932298462</c:v>
                </c:pt>
                <c:pt idx="458">
                  <c:v>2857188.932298462</c:v>
                </c:pt>
                <c:pt idx="459">
                  <c:v>2857188.932298462</c:v>
                </c:pt>
                <c:pt idx="460">
                  <c:v>2857188.932298462</c:v>
                </c:pt>
                <c:pt idx="461">
                  <c:v>2857188.932298462</c:v>
                </c:pt>
                <c:pt idx="462">
                  <c:v>2857188.932298462</c:v>
                </c:pt>
                <c:pt idx="463">
                  <c:v>2857188.932298462</c:v>
                </c:pt>
                <c:pt idx="464">
                  <c:v>2857188.932298462</c:v>
                </c:pt>
                <c:pt idx="465">
                  <c:v>2857188.932298462</c:v>
                </c:pt>
                <c:pt idx="466">
                  <c:v>2857188.932298462</c:v>
                </c:pt>
                <c:pt idx="467">
                  <c:v>2857188.932298462</c:v>
                </c:pt>
                <c:pt idx="468">
                  <c:v>2857188.932298462</c:v>
                </c:pt>
                <c:pt idx="469">
                  <c:v>2857188.932298462</c:v>
                </c:pt>
                <c:pt idx="470">
                  <c:v>2857188.932298462</c:v>
                </c:pt>
                <c:pt idx="471">
                  <c:v>2857188.932298462</c:v>
                </c:pt>
                <c:pt idx="472">
                  <c:v>2857188.932298462</c:v>
                </c:pt>
                <c:pt idx="473">
                  <c:v>2857188.932298462</c:v>
                </c:pt>
                <c:pt idx="474">
                  <c:v>2857188.932298462</c:v>
                </c:pt>
                <c:pt idx="475">
                  <c:v>2857188.932298462</c:v>
                </c:pt>
                <c:pt idx="476">
                  <c:v>2857188.932298462</c:v>
                </c:pt>
                <c:pt idx="477">
                  <c:v>2857188.932298462</c:v>
                </c:pt>
                <c:pt idx="478">
                  <c:v>2857188.932298462</c:v>
                </c:pt>
                <c:pt idx="479">
                  <c:v>2857188.932298462</c:v>
                </c:pt>
                <c:pt idx="480">
                  <c:v>2857188.932298462</c:v>
                </c:pt>
                <c:pt idx="481">
                  <c:v>2857188.932298462</c:v>
                </c:pt>
                <c:pt idx="482">
                  <c:v>2857188.932298462</c:v>
                </c:pt>
                <c:pt idx="483">
                  <c:v>2857188.932298462</c:v>
                </c:pt>
                <c:pt idx="484">
                  <c:v>2857188.932298462</c:v>
                </c:pt>
                <c:pt idx="485">
                  <c:v>2857188.932298462</c:v>
                </c:pt>
                <c:pt idx="486">
                  <c:v>2857188.932298462</c:v>
                </c:pt>
                <c:pt idx="487">
                  <c:v>2857188.932298462</c:v>
                </c:pt>
                <c:pt idx="488">
                  <c:v>2857188.932298462</c:v>
                </c:pt>
                <c:pt idx="489">
                  <c:v>2857188.932298462</c:v>
                </c:pt>
                <c:pt idx="490">
                  <c:v>2857188.932298462</c:v>
                </c:pt>
                <c:pt idx="491">
                  <c:v>2857188.932298462</c:v>
                </c:pt>
                <c:pt idx="492">
                  <c:v>2857188.932298462</c:v>
                </c:pt>
                <c:pt idx="493">
                  <c:v>2857188.932298462</c:v>
                </c:pt>
                <c:pt idx="494">
                  <c:v>2857188.932298462</c:v>
                </c:pt>
                <c:pt idx="495">
                  <c:v>2857188.932298462</c:v>
                </c:pt>
                <c:pt idx="496">
                  <c:v>2857188.932298462</c:v>
                </c:pt>
                <c:pt idx="497">
                  <c:v>2857188.932298462</c:v>
                </c:pt>
                <c:pt idx="498">
                  <c:v>2857188.932298462</c:v>
                </c:pt>
                <c:pt idx="499">
                  <c:v>2857188.932298462</c:v>
                </c:pt>
                <c:pt idx="500">
                  <c:v>2857188.932298462</c:v>
                </c:pt>
                <c:pt idx="501">
                  <c:v>2857188.932298462</c:v>
                </c:pt>
                <c:pt idx="502">
                  <c:v>2857188.932298462</c:v>
                </c:pt>
                <c:pt idx="503">
                  <c:v>2857188.932298462</c:v>
                </c:pt>
                <c:pt idx="504">
                  <c:v>2857188.932298462</c:v>
                </c:pt>
                <c:pt idx="505">
                  <c:v>2857188.932298462</c:v>
                </c:pt>
                <c:pt idx="506">
                  <c:v>2857188.932298462</c:v>
                </c:pt>
                <c:pt idx="507">
                  <c:v>2857188.932298462</c:v>
                </c:pt>
                <c:pt idx="508">
                  <c:v>2857188.932298462</c:v>
                </c:pt>
                <c:pt idx="509">
                  <c:v>2857188.932298462</c:v>
                </c:pt>
                <c:pt idx="510">
                  <c:v>2857188.932298462</c:v>
                </c:pt>
                <c:pt idx="511">
                  <c:v>2857188.932298462</c:v>
                </c:pt>
                <c:pt idx="512">
                  <c:v>2857188.932298462</c:v>
                </c:pt>
                <c:pt idx="513">
                  <c:v>2857188.932298462</c:v>
                </c:pt>
                <c:pt idx="514">
                  <c:v>2857188.932298462</c:v>
                </c:pt>
                <c:pt idx="515">
                  <c:v>2857188.932298462</c:v>
                </c:pt>
                <c:pt idx="516">
                  <c:v>2857188.932298462</c:v>
                </c:pt>
                <c:pt idx="517">
                  <c:v>2857188.932298462</c:v>
                </c:pt>
                <c:pt idx="518">
                  <c:v>2857188.932298462</c:v>
                </c:pt>
                <c:pt idx="519">
                  <c:v>2857188.932298462</c:v>
                </c:pt>
                <c:pt idx="520">
                  <c:v>2857188.932298462</c:v>
                </c:pt>
                <c:pt idx="521">
                  <c:v>2857188.932298462</c:v>
                </c:pt>
                <c:pt idx="522">
                  <c:v>2857188.932298462</c:v>
                </c:pt>
                <c:pt idx="523">
                  <c:v>2857188.932298462</c:v>
                </c:pt>
                <c:pt idx="524">
                  <c:v>2857188.932298462</c:v>
                </c:pt>
                <c:pt idx="525">
                  <c:v>2857188.932298462</c:v>
                </c:pt>
                <c:pt idx="526">
                  <c:v>2857188.932298462</c:v>
                </c:pt>
                <c:pt idx="527">
                  <c:v>2857188.932298462</c:v>
                </c:pt>
                <c:pt idx="528">
                  <c:v>2857188.932298462</c:v>
                </c:pt>
                <c:pt idx="529">
                  <c:v>2857188.932298462</c:v>
                </c:pt>
                <c:pt idx="530">
                  <c:v>2857188.932298462</c:v>
                </c:pt>
                <c:pt idx="531">
                  <c:v>2857188.932298462</c:v>
                </c:pt>
                <c:pt idx="532">
                  <c:v>2857188.932298462</c:v>
                </c:pt>
                <c:pt idx="533">
                  <c:v>2857188.932298462</c:v>
                </c:pt>
                <c:pt idx="534">
                  <c:v>2857188.932298462</c:v>
                </c:pt>
                <c:pt idx="535">
                  <c:v>2857188.932298462</c:v>
                </c:pt>
                <c:pt idx="536">
                  <c:v>2857188.932298462</c:v>
                </c:pt>
                <c:pt idx="537">
                  <c:v>2857188.932298462</c:v>
                </c:pt>
                <c:pt idx="538">
                  <c:v>2857188.932298462</c:v>
                </c:pt>
                <c:pt idx="539">
                  <c:v>2857188.932298462</c:v>
                </c:pt>
                <c:pt idx="540">
                  <c:v>2857188.932298462</c:v>
                </c:pt>
                <c:pt idx="541">
                  <c:v>2857188.932298462</c:v>
                </c:pt>
                <c:pt idx="542">
                  <c:v>2857188.932298462</c:v>
                </c:pt>
                <c:pt idx="543">
                  <c:v>2857188.932298462</c:v>
                </c:pt>
                <c:pt idx="544">
                  <c:v>2857188.932298462</c:v>
                </c:pt>
                <c:pt idx="545">
                  <c:v>2857188.932298462</c:v>
                </c:pt>
                <c:pt idx="546">
                  <c:v>2857188.932298462</c:v>
                </c:pt>
                <c:pt idx="547">
                  <c:v>2857188.932298462</c:v>
                </c:pt>
                <c:pt idx="548">
                  <c:v>2857188.932298462</c:v>
                </c:pt>
                <c:pt idx="549">
                  <c:v>2857188.932298462</c:v>
                </c:pt>
                <c:pt idx="550">
                  <c:v>2857188.932298462</c:v>
                </c:pt>
                <c:pt idx="551">
                  <c:v>2857188.932298462</c:v>
                </c:pt>
                <c:pt idx="552">
                  <c:v>2857188.932298462</c:v>
                </c:pt>
                <c:pt idx="553">
                  <c:v>2857188.932298462</c:v>
                </c:pt>
                <c:pt idx="554">
                  <c:v>2857188.932298462</c:v>
                </c:pt>
                <c:pt idx="555">
                  <c:v>2857188.932298462</c:v>
                </c:pt>
                <c:pt idx="556">
                  <c:v>2857188.932298462</c:v>
                </c:pt>
                <c:pt idx="557">
                  <c:v>2857188.932298462</c:v>
                </c:pt>
                <c:pt idx="558">
                  <c:v>2857188.932298462</c:v>
                </c:pt>
                <c:pt idx="559">
                  <c:v>2857188.932298462</c:v>
                </c:pt>
                <c:pt idx="560">
                  <c:v>2857188.932298462</c:v>
                </c:pt>
                <c:pt idx="561">
                  <c:v>2857188.932298462</c:v>
                </c:pt>
                <c:pt idx="562">
                  <c:v>2857188.932298462</c:v>
                </c:pt>
                <c:pt idx="563">
                  <c:v>2857188.932298462</c:v>
                </c:pt>
                <c:pt idx="564">
                  <c:v>2857188.932298462</c:v>
                </c:pt>
                <c:pt idx="565">
                  <c:v>2857188.932298462</c:v>
                </c:pt>
                <c:pt idx="566">
                  <c:v>2857188.932298462</c:v>
                </c:pt>
                <c:pt idx="567">
                  <c:v>2857188.932298462</c:v>
                </c:pt>
                <c:pt idx="568">
                  <c:v>2857188.932298462</c:v>
                </c:pt>
                <c:pt idx="569">
                  <c:v>2857188.932298462</c:v>
                </c:pt>
                <c:pt idx="570">
                  <c:v>2857188.932298462</c:v>
                </c:pt>
                <c:pt idx="571">
                  <c:v>2857188.932298462</c:v>
                </c:pt>
                <c:pt idx="572">
                  <c:v>2857188.932298462</c:v>
                </c:pt>
                <c:pt idx="573">
                  <c:v>2857188.932298462</c:v>
                </c:pt>
                <c:pt idx="574">
                  <c:v>2857188.932298462</c:v>
                </c:pt>
                <c:pt idx="575">
                  <c:v>2857188.932298462</c:v>
                </c:pt>
                <c:pt idx="576">
                  <c:v>2857188.932298462</c:v>
                </c:pt>
                <c:pt idx="577">
                  <c:v>2857188.932298462</c:v>
                </c:pt>
                <c:pt idx="578">
                  <c:v>2857188.932298462</c:v>
                </c:pt>
                <c:pt idx="579">
                  <c:v>2857188.932298462</c:v>
                </c:pt>
                <c:pt idx="580">
                  <c:v>2857188.932298462</c:v>
                </c:pt>
                <c:pt idx="581">
                  <c:v>2857188.932298462</c:v>
                </c:pt>
                <c:pt idx="582">
                  <c:v>2857188.932298462</c:v>
                </c:pt>
                <c:pt idx="583">
                  <c:v>2857188.932298462</c:v>
                </c:pt>
                <c:pt idx="584">
                  <c:v>2857188.932298462</c:v>
                </c:pt>
                <c:pt idx="585">
                  <c:v>2857188.932298462</c:v>
                </c:pt>
                <c:pt idx="586">
                  <c:v>2857188.932298462</c:v>
                </c:pt>
                <c:pt idx="587">
                  <c:v>2857188.932298462</c:v>
                </c:pt>
                <c:pt idx="588">
                  <c:v>2857188.932298462</c:v>
                </c:pt>
                <c:pt idx="589">
                  <c:v>2857188.932298462</c:v>
                </c:pt>
                <c:pt idx="590">
                  <c:v>2857188.932298462</c:v>
                </c:pt>
                <c:pt idx="591">
                  <c:v>2857188.932298462</c:v>
                </c:pt>
                <c:pt idx="592">
                  <c:v>2857188.932298462</c:v>
                </c:pt>
                <c:pt idx="593">
                  <c:v>2857188.932298462</c:v>
                </c:pt>
                <c:pt idx="594">
                  <c:v>2857188.932298462</c:v>
                </c:pt>
                <c:pt idx="595">
                  <c:v>2857188.932298462</c:v>
                </c:pt>
                <c:pt idx="596">
                  <c:v>2857188.932298462</c:v>
                </c:pt>
                <c:pt idx="597">
                  <c:v>2857188.932298462</c:v>
                </c:pt>
                <c:pt idx="598">
                  <c:v>2857188.932298462</c:v>
                </c:pt>
                <c:pt idx="599">
                  <c:v>2857188.932298462</c:v>
                </c:pt>
                <c:pt idx="600">
                  <c:v>2857188.932298462</c:v>
                </c:pt>
                <c:pt idx="601">
                  <c:v>2857188.932298462</c:v>
                </c:pt>
                <c:pt idx="602">
                  <c:v>2857188.932298462</c:v>
                </c:pt>
                <c:pt idx="603">
                  <c:v>2857188.932298462</c:v>
                </c:pt>
                <c:pt idx="604">
                  <c:v>2857188.932298462</c:v>
                </c:pt>
                <c:pt idx="605">
                  <c:v>2857188.932298462</c:v>
                </c:pt>
                <c:pt idx="606">
                  <c:v>2857188.932298462</c:v>
                </c:pt>
                <c:pt idx="607">
                  <c:v>2857188.932298462</c:v>
                </c:pt>
                <c:pt idx="608">
                  <c:v>2857188.932298462</c:v>
                </c:pt>
                <c:pt idx="609">
                  <c:v>2857188.932298462</c:v>
                </c:pt>
                <c:pt idx="610">
                  <c:v>2857188.932298462</c:v>
                </c:pt>
                <c:pt idx="611">
                  <c:v>2857188.932298462</c:v>
                </c:pt>
                <c:pt idx="612">
                  <c:v>2857188.932298462</c:v>
                </c:pt>
                <c:pt idx="613">
                  <c:v>2857188.932298462</c:v>
                </c:pt>
                <c:pt idx="614">
                  <c:v>2857188.932298462</c:v>
                </c:pt>
                <c:pt idx="615">
                  <c:v>2857188.932298462</c:v>
                </c:pt>
                <c:pt idx="616">
                  <c:v>2857188.932298462</c:v>
                </c:pt>
                <c:pt idx="617">
                  <c:v>2857188.932298462</c:v>
                </c:pt>
                <c:pt idx="618">
                  <c:v>2857188.932298462</c:v>
                </c:pt>
                <c:pt idx="619">
                  <c:v>2857188.932298462</c:v>
                </c:pt>
                <c:pt idx="620">
                  <c:v>2857188.932298462</c:v>
                </c:pt>
                <c:pt idx="621">
                  <c:v>2857188.932298462</c:v>
                </c:pt>
                <c:pt idx="622">
                  <c:v>2857188.932298462</c:v>
                </c:pt>
                <c:pt idx="623">
                  <c:v>2857188.932298462</c:v>
                </c:pt>
                <c:pt idx="624">
                  <c:v>2857188.932298462</c:v>
                </c:pt>
                <c:pt idx="625">
                  <c:v>2857188.932298462</c:v>
                </c:pt>
                <c:pt idx="626">
                  <c:v>2857188.932298462</c:v>
                </c:pt>
                <c:pt idx="627">
                  <c:v>2857188.932298462</c:v>
                </c:pt>
                <c:pt idx="628">
                  <c:v>2857188.932298462</c:v>
                </c:pt>
                <c:pt idx="629">
                  <c:v>2857188.932298462</c:v>
                </c:pt>
                <c:pt idx="630">
                  <c:v>2857188.932298462</c:v>
                </c:pt>
                <c:pt idx="631">
                  <c:v>2857188.932298462</c:v>
                </c:pt>
                <c:pt idx="632">
                  <c:v>2857188.932298462</c:v>
                </c:pt>
                <c:pt idx="633">
                  <c:v>2857188.932298462</c:v>
                </c:pt>
                <c:pt idx="634">
                  <c:v>2857188.932298462</c:v>
                </c:pt>
                <c:pt idx="635">
                  <c:v>2857188.932298462</c:v>
                </c:pt>
                <c:pt idx="636">
                  <c:v>2857188.932298462</c:v>
                </c:pt>
                <c:pt idx="637">
                  <c:v>2857188.932298462</c:v>
                </c:pt>
                <c:pt idx="638">
                  <c:v>2857188.932298462</c:v>
                </c:pt>
                <c:pt idx="639">
                  <c:v>2857188.932298462</c:v>
                </c:pt>
                <c:pt idx="640">
                  <c:v>2857188.932298462</c:v>
                </c:pt>
                <c:pt idx="641">
                  <c:v>2857188.932298462</c:v>
                </c:pt>
                <c:pt idx="642">
                  <c:v>2857188.932298462</c:v>
                </c:pt>
                <c:pt idx="643">
                  <c:v>2857188.932298462</c:v>
                </c:pt>
                <c:pt idx="644">
                  <c:v>2857188.932298462</c:v>
                </c:pt>
                <c:pt idx="645">
                  <c:v>2857188.932298462</c:v>
                </c:pt>
                <c:pt idx="646">
                  <c:v>2857188.932298462</c:v>
                </c:pt>
                <c:pt idx="647">
                  <c:v>2857188.932298462</c:v>
                </c:pt>
                <c:pt idx="648">
                  <c:v>2857188.932298462</c:v>
                </c:pt>
                <c:pt idx="649">
                  <c:v>2857188.932298462</c:v>
                </c:pt>
                <c:pt idx="650">
                  <c:v>2857188.932298462</c:v>
                </c:pt>
                <c:pt idx="651">
                  <c:v>2857188.932298462</c:v>
                </c:pt>
                <c:pt idx="652">
                  <c:v>2857188.932298462</c:v>
                </c:pt>
                <c:pt idx="653">
                  <c:v>2857188.932298462</c:v>
                </c:pt>
                <c:pt idx="654">
                  <c:v>2857188.932298462</c:v>
                </c:pt>
                <c:pt idx="655">
                  <c:v>2857188.932298462</c:v>
                </c:pt>
                <c:pt idx="656">
                  <c:v>2857188.932298462</c:v>
                </c:pt>
                <c:pt idx="657">
                  <c:v>2857188.932298462</c:v>
                </c:pt>
                <c:pt idx="658">
                  <c:v>2857188.932298462</c:v>
                </c:pt>
                <c:pt idx="659">
                  <c:v>2857188.932298462</c:v>
                </c:pt>
                <c:pt idx="660">
                  <c:v>2857188.932298462</c:v>
                </c:pt>
                <c:pt idx="661">
                  <c:v>2857188.932298462</c:v>
                </c:pt>
                <c:pt idx="662">
                  <c:v>2857188.932298462</c:v>
                </c:pt>
                <c:pt idx="663">
                  <c:v>2857188.932298462</c:v>
                </c:pt>
                <c:pt idx="664">
                  <c:v>2857188.932298462</c:v>
                </c:pt>
                <c:pt idx="665">
                  <c:v>2857188.932298462</c:v>
                </c:pt>
                <c:pt idx="666">
                  <c:v>2857188.932298462</c:v>
                </c:pt>
                <c:pt idx="667">
                  <c:v>2857188.932298462</c:v>
                </c:pt>
                <c:pt idx="668">
                  <c:v>2857188.932298462</c:v>
                </c:pt>
                <c:pt idx="669">
                  <c:v>2857188.932298462</c:v>
                </c:pt>
                <c:pt idx="670">
                  <c:v>2857188.932298462</c:v>
                </c:pt>
                <c:pt idx="671">
                  <c:v>2857188.932298462</c:v>
                </c:pt>
                <c:pt idx="672">
                  <c:v>2857188.932298462</c:v>
                </c:pt>
                <c:pt idx="673">
                  <c:v>2857188.932298462</c:v>
                </c:pt>
                <c:pt idx="674">
                  <c:v>2857188.932298462</c:v>
                </c:pt>
                <c:pt idx="675">
                  <c:v>2857188.932298462</c:v>
                </c:pt>
                <c:pt idx="676">
                  <c:v>2857188.932298462</c:v>
                </c:pt>
                <c:pt idx="677">
                  <c:v>2857188.932298462</c:v>
                </c:pt>
                <c:pt idx="678">
                  <c:v>2857188.932298462</c:v>
                </c:pt>
                <c:pt idx="679">
                  <c:v>2857188.932298462</c:v>
                </c:pt>
                <c:pt idx="680">
                  <c:v>2857188.932298462</c:v>
                </c:pt>
                <c:pt idx="681">
                  <c:v>2857188.932298462</c:v>
                </c:pt>
                <c:pt idx="682">
                  <c:v>2857188.932298462</c:v>
                </c:pt>
                <c:pt idx="683">
                  <c:v>2857188.932298462</c:v>
                </c:pt>
                <c:pt idx="684">
                  <c:v>2857188.932298462</c:v>
                </c:pt>
                <c:pt idx="685">
                  <c:v>2857188.932298462</c:v>
                </c:pt>
                <c:pt idx="686">
                  <c:v>2857188.932298462</c:v>
                </c:pt>
                <c:pt idx="687">
                  <c:v>2857188.932298462</c:v>
                </c:pt>
                <c:pt idx="688">
                  <c:v>2857188.932298462</c:v>
                </c:pt>
                <c:pt idx="689">
                  <c:v>2857188.932298462</c:v>
                </c:pt>
                <c:pt idx="690">
                  <c:v>2857188.932298462</c:v>
                </c:pt>
                <c:pt idx="691">
                  <c:v>2857188.932298462</c:v>
                </c:pt>
                <c:pt idx="692">
                  <c:v>2857188.932298462</c:v>
                </c:pt>
                <c:pt idx="693">
                  <c:v>2857188.932298462</c:v>
                </c:pt>
                <c:pt idx="694">
                  <c:v>2857188.932298462</c:v>
                </c:pt>
                <c:pt idx="695">
                  <c:v>2857188.932298462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Main!$F$2:$F$697</c:f>
              <c:numCache>
                <c:formatCode>General</c:formatCode>
                <c:ptCount val="696"/>
                <c:pt idx="0">
                  <c:v>2106137.83280034</c:v>
                </c:pt>
                <c:pt idx="1">
                  <c:v>21061378.32800338</c:v>
                </c:pt>
                <c:pt idx="2">
                  <c:v>20539597.41416791</c:v>
                </c:pt>
                <c:pt idx="3">
                  <c:v>20018417.36456204</c:v>
                </c:pt>
                <c:pt idx="4">
                  <c:v>19497704.43406001</c:v>
                </c:pt>
                <c:pt idx="5">
                  <c:v>18977352.31140035</c:v>
                </c:pt>
                <c:pt idx="6">
                  <c:v>18457273.5938148</c:v>
                </c:pt>
                <c:pt idx="7">
                  <c:v>17937393.89552335</c:v>
                </c:pt>
                <c:pt idx="8">
                  <c:v>17417647.57897231</c:v>
                </c:pt>
                <c:pt idx="9">
                  <c:v>16897974.48386829</c:v>
                </c:pt>
                <c:pt idx="10">
                  <c:v>16378317.24195179</c:v>
                </c:pt>
                <c:pt idx="11">
                  <c:v>15858618.88036602</c:v>
                </c:pt>
                <c:pt idx="12">
                  <c:v>15320495.70697575</c:v>
                </c:pt>
                <c:pt idx="13">
                  <c:v>14781640.5894968</c:v>
                </c:pt>
                <c:pt idx="14">
                  <c:v>14241614.74994101</c:v>
                </c:pt>
                <c:pt idx="15">
                  <c:v>13699880.54021822</c:v>
                </c:pt>
                <c:pt idx="16">
                  <c:v>10530689.16400169</c:v>
                </c:pt>
                <c:pt idx="17">
                  <c:v>9323860.954630796</c:v>
                </c:pt>
                <c:pt idx="18">
                  <c:v>8768072.141611788</c:v>
                </c:pt>
                <c:pt idx="19">
                  <c:v>8334312.07199951</c:v>
                </c:pt>
                <c:pt idx="20">
                  <c:v>8244146.380353943</c:v>
                </c:pt>
                <c:pt idx="21">
                  <c:v>7923362.197631057</c:v>
                </c:pt>
                <c:pt idx="22">
                  <c:v>7834228.987257288</c:v>
                </c:pt>
                <c:pt idx="23">
                  <c:v>7584730.719502009</c:v>
                </c:pt>
                <c:pt idx="24">
                  <c:v>7497263.580699493</c:v>
                </c:pt>
                <c:pt idx="25">
                  <c:v>7301898.241496296</c:v>
                </c:pt>
                <c:pt idx="26">
                  <c:v>7215996.875487933</c:v>
                </c:pt>
                <c:pt idx="27">
                  <c:v>7062709.733251221</c:v>
                </c:pt>
                <c:pt idx="28">
                  <c:v>7085458.565542319</c:v>
                </c:pt>
                <c:pt idx="29">
                  <c:v>7388296.501048531</c:v>
                </c:pt>
                <c:pt idx="30">
                  <c:v>7085045.434679522</c:v>
                </c:pt>
                <c:pt idx="31">
                  <c:v>7388681.485398544</c:v>
                </c:pt>
                <c:pt idx="32">
                  <c:v>7018807.847113078</c:v>
                </c:pt>
                <c:pt idx="33">
                  <c:v>6494091.65850711</c:v>
                </c:pt>
                <c:pt idx="34">
                  <c:v>6213901.953971303</c:v>
                </c:pt>
                <c:pt idx="35">
                  <c:v>5970198.773081963</c:v>
                </c:pt>
                <c:pt idx="36">
                  <c:v>5594238.531682041</c:v>
                </c:pt>
                <c:pt idx="37">
                  <c:v>5483424.179707565</c:v>
                </c:pt>
                <c:pt idx="38">
                  <c:v>5450918.041098017</c:v>
                </c:pt>
                <c:pt idx="39">
                  <c:v>5355474.172535302</c:v>
                </c:pt>
                <c:pt idx="40">
                  <c:v>5234476.80259376</c:v>
                </c:pt>
                <c:pt idx="41">
                  <c:v>5276960.150991742</c:v>
                </c:pt>
                <c:pt idx="42">
                  <c:v>5325767.397661417</c:v>
                </c:pt>
                <c:pt idx="43">
                  <c:v>5188643.99417848</c:v>
                </c:pt>
                <c:pt idx="44">
                  <c:v>5234557.423552643</c:v>
                </c:pt>
                <c:pt idx="45">
                  <c:v>5123545.971523178</c:v>
                </c:pt>
                <c:pt idx="46">
                  <c:v>5153360.851038712</c:v>
                </c:pt>
                <c:pt idx="47">
                  <c:v>5142789.023310124</c:v>
                </c:pt>
                <c:pt idx="48">
                  <c:v>5167656.585327373</c:v>
                </c:pt>
                <c:pt idx="49">
                  <c:v>4834083.375169612</c:v>
                </c:pt>
                <c:pt idx="50">
                  <c:v>4622425.535131843</c:v>
                </c:pt>
                <c:pt idx="51">
                  <c:v>4404060.086289288</c:v>
                </c:pt>
                <c:pt idx="52">
                  <c:v>4268462.236597491</c:v>
                </c:pt>
                <c:pt idx="53">
                  <c:v>4179299.461048428</c:v>
                </c:pt>
                <c:pt idx="54">
                  <c:v>4125285.803416112</c:v>
                </c:pt>
                <c:pt idx="55">
                  <c:v>4115094.700084392</c:v>
                </c:pt>
                <c:pt idx="56">
                  <c:v>3949500.901787577</c:v>
                </c:pt>
                <c:pt idx="57">
                  <c:v>3820257.165382069</c:v>
                </c:pt>
                <c:pt idx="58">
                  <c:v>3798069.207990079</c:v>
                </c:pt>
                <c:pt idx="59">
                  <c:v>3783023.228583131</c:v>
                </c:pt>
                <c:pt idx="60">
                  <c:v>3742599.040122546</c:v>
                </c:pt>
                <c:pt idx="61">
                  <c:v>3742782.848186797</c:v>
                </c:pt>
                <c:pt idx="62">
                  <c:v>3628717.197230848</c:v>
                </c:pt>
                <c:pt idx="63">
                  <c:v>3639379.100379483</c:v>
                </c:pt>
                <c:pt idx="64">
                  <c:v>3640349.701161359</c:v>
                </c:pt>
                <c:pt idx="65">
                  <c:v>3565052.108609717</c:v>
                </c:pt>
                <c:pt idx="66">
                  <c:v>3540507.666105579</c:v>
                </c:pt>
                <c:pt idx="67">
                  <c:v>3394764.862615575</c:v>
                </c:pt>
                <c:pt idx="68">
                  <c:v>3251650.268365923</c:v>
                </c:pt>
                <c:pt idx="69">
                  <c:v>3161768.597905261</c:v>
                </c:pt>
                <c:pt idx="70">
                  <c:v>3090067.310227395</c:v>
                </c:pt>
                <c:pt idx="71">
                  <c:v>3019398.509994864</c:v>
                </c:pt>
                <c:pt idx="72">
                  <c:v>2940810.925290217</c:v>
                </c:pt>
                <c:pt idx="73">
                  <c:v>2864933.283055377</c:v>
                </c:pt>
                <c:pt idx="74">
                  <c:v>2828344.463628993</c:v>
                </c:pt>
                <c:pt idx="75">
                  <c:v>2797613.603041244</c:v>
                </c:pt>
                <c:pt idx="76">
                  <c:v>2810377.651466497</c:v>
                </c:pt>
                <c:pt idx="77">
                  <c:v>2767449.598576782</c:v>
                </c:pt>
                <c:pt idx="78">
                  <c:v>2776553.113213023</c:v>
                </c:pt>
                <c:pt idx="79">
                  <c:v>2725546.631540902</c:v>
                </c:pt>
                <c:pt idx="80">
                  <c:v>2658322.552625995</c:v>
                </c:pt>
                <c:pt idx="81">
                  <c:v>2592456.046072875</c:v>
                </c:pt>
                <c:pt idx="82">
                  <c:v>2574288.226224543</c:v>
                </c:pt>
                <c:pt idx="83">
                  <c:v>2558143.569285158</c:v>
                </c:pt>
                <c:pt idx="84">
                  <c:v>2487491.831763541</c:v>
                </c:pt>
                <c:pt idx="85">
                  <c:v>2439939.143970035</c:v>
                </c:pt>
                <c:pt idx="86">
                  <c:v>2406875.054162406</c:v>
                </c:pt>
                <c:pt idx="87">
                  <c:v>2366973.729766288</c:v>
                </c:pt>
                <c:pt idx="88">
                  <c:v>2301970.817011126</c:v>
                </c:pt>
                <c:pt idx="89">
                  <c:v>2244952.514400399</c:v>
                </c:pt>
                <c:pt idx="90">
                  <c:v>2200733.138300548</c:v>
                </c:pt>
                <c:pt idx="91">
                  <c:v>2190490.361659778</c:v>
                </c:pt>
                <c:pt idx="92">
                  <c:v>2184591.90921825</c:v>
                </c:pt>
                <c:pt idx="93">
                  <c:v>2169405.882896921</c:v>
                </c:pt>
                <c:pt idx="94">
                  <c:v>2167259.618956064</c:v>
                </c:pt>
                <c:pt idx="95">
                  <c:v>2164207.103706866</c:v>
                </c:pt>
                <c:pt idx="96">
                  <c:v>2130807.926061541</c:v>
                </c:pt>
                <c:pt idx="97">
                  <c:v>2103946.513783891</c:v>
                </c:pt>
                <c:pt idx="98">
                  <c:v>2082136.091363755</c:v>
                </c:pt>
                <c:pt idx="99">
                  <c:v>2086125.114626318</c:v>
                </c:pt>
                <c:pt idx="100">
                  <c:v>2034259.386266083</c:v>
                </c:pt>
                <c:pt idx="101">
                  <c:v>1997077.943309015</c:v>
                </c:pt>
                <c:pt idx="102">
                  <c:v>1966034.871803546</c:v>
                </c:pt>
                <c:pt idx="103">
                  <c:v>1934431.751017208</c:v>
                </c:pt>
                <c:pt idx="104">
                  <c:v>1898605.395772008</c:v>
                </c:pt>
                <c:pt idx="105">
                  <c:v>1861195.149210987</c:v>
                </c:pt>
                <c:pt idx="106">
                  <c:v>1837715.462957468</c:v>
                </c:pt>
                <c:pt idx="107">
                  <c:v>1820378.841131104</c:v>
                </c:pt>
                <c:pt idx="108">
                  <c:v>1825701.067099735</c:v>
                </c:pt>
                <c:pt idx="109">
                  <c:v>1800740.664912042</c:v>
                </c:pt>
                <c:pt idx="110">
                  <c:v>1792061.69741721</c:v>
                </c:pt>
                <c:pt idx="111">
                  <c:v>1793681.437192731</c:v>
                </c:pt>
                <c:pt idx="112">
                  <c:v>1756547.855460522</c:v>
                </c:pt>
                <c:pt idx="113">
                  <c:v>1724038.060177224</c:v>
                </c:pt>
                <c:pt idx="114">
                  <c:v>1714591.782525656</c:v>
                </c:pt>
                <c:pt idx="115">
                  <c:v>1718638.915895389</c:v>
                </c:pt>
                <c:pt idx="116">
                  <c:v>1683127.295642303</c:v>
                </c:pt>
                <c:pt idx="117">
                  <c:v>1661674.363155569</c:v>
                </c:pt>
                <c:pt idx="118">
                  <c:v>1647717.74117861</c:v>
                </c:pt>
                <c:pt idx="119">
                  <c:v>1631438.511925444</c:v>
                </c:pt>
                <c:pt idx="120">
                  <c:v>1601710.581500498</c:v>
                </c:pt>
                <c:pt idx="121">
                  <c:v>1572319.771840879</c:v>
                </c:pt>
                <c:pt idx="122">
                  <c:v>1545838.593170035</c:v>
                </c:pt>
                <c:pt idx="123">
                  <c:v>1537119.195271548</c:v>
                </c:pt>
                <c:pt idx="124">
                  <c:v>1525284.262543142</c:v>
                </c:pt>
                <c:pt idx="125">
                  <c:v>1525247.559176456</c:v>
                </c:pt>
                <c:pt idx="126">
                  <c:v>1515596.935845809</c:v>
                </c:pt>
                <c:pt idx="127">
                  <c:v>1500761.475753045</c:v>
                </c:pt>
                <c:pt idx="128">
                  <c:v>1484257.22195423</c:v>
                </c:pt>
                <c:pt idx="129">
                  <c:v>1469478.756839658</c:v>
                </c:pt>
                <c:pt idx="130">
                  <c:v>1458187.832178825</c:v>
                </c:pt>
                <c:pt idx="131">
                  <c:v>1456139.476109554</c:v>
                </c:pt>
                <c:pt idx="132">
                  <c:v>1432850.361390771</c:v>
                </c:pt>
                <c:pt idx="133">
                  <c:v>1414595.645967285</c:v>
                </c:pt>
                <c:pt idx="134">
                  <c:v>1399774.307054589</c:v>
                </c:pt>
                <c:pt idx="135">
                  <c:v>1385163.800168424</c:v>
                </c:pt>
                <c:pt idx="136">
                  <c:v>1368127.441853626</c:v>
                </c:pt>
                <c:pt idx="137">
                  <c:v>1348264.141393008</c:v>
                </c:pt>
                <c:pt idx="138">
                  <c:v>1333288.586670251</c:v>
                </c:pt>
                <c:pt idx="139">
                  <c:v>1321752.167221022</c:v>
                </c:pt>
                <c:pt idx="140">
                  <c:v>1320812.63737292</c:v>
                </c:pt>
                <c:pt idx="141">
                  <c:v>1321414.170677818</c:v>
                </c:pt>
                <c:pt idx="142">
                  <c:v>1306134.219285229</c:v>
                </c:pt>
                <c:pt idx="143">
                  <c:v>1293003.770253298</c:v>
                </c:pt>
                <c:pt idx="144">
                  <c:v>1274653.291821525</c:v>
                </c:pt>
                <c:pt idx="145">
                  <c:v>1257123.672088543</c:v>
                </c:pt>
                <c:pt idx="146">
                  <c:v>1252265.753321585</c:v>
                </c:pt>
                <c:pt idx="147">
                  <c:v>1241364.834977406</c:v>
                </c:pt>
                <c:pt idx="148">
                  <c:v>1225538.722663154</c:v>
                </c:pt>
                <c:pt idx="149">
                  <c:v>1215876.583712506</c:v>
                </c:pt>
                <c:pt idx="150">
                  <c:v>1210626.04244118</c:v>
                </c:pt>
                <c:pt idx="151">
                  <c:v>1204657.356496549</c:v>
                </c:pt>
                <c:pt idx="152">
                  <c:v>1190789.190650526</c:v>
                </c:pt>
                <c:pt idx="153">
                  <c:v>1175276.4840391</c:v>
                </c:pt>
                <c:pt idx="154">
                  <c:v>1159263.761819834</c:v>
                </c:pt>
                <c:pt idx="155">
                  <c:v>1152498.522186594</c:v>
                </c:pt>
                <c:pt idx="156">
                  <c:v>1144551.625586787</c:v>
                </c:pt>
                <c:pt idx="157">
                  <c:v>1144568.665514226</c:v>
                </c:pt>
                <c:pt idx="158">
                  <c:v>1137422.951452069</c:v>
                </c:pt>
                <c:pt idx="159">
                  <c:v>1127501.778861094</c:v>
                </c:pt>
                <c:pt idx="160">
                  <c:v>1117046.838190861</c:v>
                </c:pt>
                <c:pt idx="161">
                  <c:v>1107904.012488971</c:v>
                </c:pt>
                <c:pt idx="162">
                  <c:v>1100919.929451748</c:v>
                </c:pt>
                <c:pt idx="163">
                  <c:v>1086976.208391481</c:v>
                </c:pt>
                <c:pt idx="164">
                  <c:v>1075382.426168059</c:v>
                </c:pt>
                <c:pt idx="165">
                  <c:v>1065398.81287264</c:v>
                </c:pt>
                <c:pt idx="166">
                  <c:v>1057532.714107002</c:v>
                </c:pt>
                <c:pt idx="167">
                  <c:v>1050084.043721014</c:v>
                </c:pt>
                <c:pt idx="168">
                  <c:v>1041802.572352526</c:v>
                </c:pt>
                <c:pt idx="169">
                  <c:v>1030867.692947398</c:v>
                </c:pt>
                <c:pt idx="170">
                  <c:v>1022200.084903255</c:v>
                </c:pt>
                <c:pt idx="171">
                  <c:v>1014894.223983406</c:v>
                </c:pt>
                <c:pt idx="172">
                  <c:v>1014384.893191829</c:v>
                </c:pt>
                <c:pt idx="173">
                  <c:v>1014641.6041221</c:v>
                </c:pt>
                <c:pt idx="174">
                  <c:v>1005434.205109357</c:v>
                </c:pt>
                <c:pt idx="175">
                  <c:v>997610.5051292634</c:v>
                </c:pt>
                <c:pt idx="176">
                  <c:v>986628.7693287615</c:v>
                </c:pt>
                <c:pt idx="177">
                  <c:v>975729.6233641676</c:v>
                </c:pt>
                <c:pt idx="178">
                  <c:v>971336.9401955185</c:v>
                </c:pt>
                <c:pt idx="179">
                  <c:v>965182.5696178101</c:v>
                </c:pt>
                <c:pt idx="180">
                  <c:v>955918.8936695973</c:v>
                </c:pt>
                <c:pt idx="181">
                  <c:v>950489.6097531633</c:v>
                </c:pt>
                <c:pt idx="182">
                  <c:v>947953.3861091657</c:v>
                </c:pt>
                <c:pt idx="183">
                  <c:v>945165.2190726317</c:v>
                </c:pt>
                <c:pt idx="184">
                  <c:v>937587.2292415679</c:v>
                </c:pt>
                <c:pt idx="185">
                  <c:v>928668.8183593269</c:v>
                </c:pt>
                <c:pt idx="186">
                  <c:v>918576.6472065097</c:v>
                </c:pt>
                <c:pt idx="187">
                  <c:v>914061.0936892709</c:v>
                </c:pt>
                <c:pt idx="188">
                  <c:v>908605.2634530478</c:v>
                </c:pt>
                <c:pt idx="189">
                  <c:v>908651.7730559114</c:v>
                </c:pt>
                <c:pt idx="190">
                  <c:v>904216.4585027464</c:v>
                </c:pt>
                <c:pt idx="191">
                  <c:v>898063.7857456503</c:v>
                </c:pt>
                <c:pt idx="192">
                  <c:v>891816.2342345553</c:v>
                </c:pt>
                <c:pt idx="193">
                  <c:v>886487.1074822714</c:v>
                </c:pt>
                <c:pt idx="194">
                  <c:v>880416.5330242844</c:v>
                </c:pt>
                <c:pt idx="195">
                  <c:v>872034.7445321913</c:v>
                </c:pt>
                <c:pt idx="196">
                  <c:v>864977.1645857957</c:v>
                </c:pt>
                <c:pt idx="197">
                  <c:v>858652.5860386469</c:v>
                </c:pt>
                <c:pt idx="198">
                  <c:v>853607.5704392035</c:v>
                </c:pt>
                <c:pt idx="199">
                  <c:v>848962.9366515875</c:v>
                </c:pt>
                <c:pt idx="200">
                  <c:v>844385.26274456</c:v>
                </c:pt>
                <c:pt idx="201">
                  <c:v>837828.1949274543</c:v>
                </c:pt>
                <c:pt idx="202">
                  <c:v>832802.3811373338</c:v>
                </c:pt>
                <c:pt idx="203">
                  <c:v>828099.0087172785</c:v>
                </c:pt>
                <c:pt idx="204">
                  <c:v>828304.1805374761</c:v>
                </c:pt>
                <c:pt idx="205">
                  <c:v>828429.49627255</c:v>
                </c:pt>
                <c:pt idx="206">
                  <c:v>822662.4086020745</c:v>
                </c:pt>
                <c:pt idx="207">
                  <c:v>818058.6653104279</c:v>
                </c:pt>
                <c:pt idx="208">
                  <c:v>811126.2922580863</c:v>
                </c:pt>
                <c:pt idx="209">
                  <c:v>803860.9904893292</c:v>
                </c:pt>
                <c:pt idx="210">
                  <c:v>801255.3204214659</c:v>
                </c:pt>
                <c:pt idx="211">
                  <c:v>797865.0745819983</c:v>
                </c:pt>
                <c:pt idx="212">
                  <c:v>792102.4019875691</c:v>
                </c:pt>
                <c:pt idx="213">
                  <c:v>788956.6535740545</c:v>
                </c:pt>
                <c:pt idx="214">
                  <c:v>787872.1923343432</c:v>
                </c:pt>
                <c:pt idx="215">
                  <c:v>786692.8606252399</c:v>
                </c:pt>
                <c:pt idx="216">
                  <c:v>782242.8315932439</c:v>
                </c:pt>
                <c:pt idx="217">
                  <c:v>776921.6606657348</c:v>
                </c:pt>
                <c:pt idx="218">
                  <c:v>770172.7274619472</c:v>
                </c:pt>
                <c:pt idx="219">
                  <c:v>767275.3980817903</c:v>
                </c:pt>
                <c:pt idx="220">
                  <c:v>763208.3731291617</c:v>
                </c:pt>
                <c:pt idx="221">
                  <c:v>763277.9186372637</c:v>
                </c:pt>
                <c:pt idx="222">
                  <c:v>760742.5848613022</c:v>
                </c:pt>
                <c:pt idx="223">
                  <c:v>756941.4681752671</c:v>
                </c:pt>
                <c:pt idx="224">
                  <c:v>753436.212792544</c:v>
                </c:pt>
                <c:pt idx="225">
                  <c:v>750767.4504394253</c:v>
                </c:pt>
                <c:pt idx="226">
                  <c:v>746896.3810575751</c:v>
                </c:pt>
                <c:pt idx="227">
                  <c:v>741399.1763891333</c:v>
                </c:pt>
                <c:pt idx="228">
                  <c:v>737112.2017655914</c:v>
                </c:pt>
                <c:pt idx="229">
                  <c:v>732891.3332524484</c:v>
                </c:pt>
                <c:pt idx="230">
                  <c:v>729340.202703636</c:v>
                </c:pt>
                <c:pt idx="231">
                  <c:v>726151.0750047957</c:v>
                </c:pt>
                <c:pt idx="232">
                  <c:v>723685.5854722101</c:v>
                </c:pt>
                <c:pt idx="233">
                  <c:v>719730.8938155709</c:v>
                </c:pt>
                <c:pt idx="234">
                  <c:v>717209.0559124952</c:v>
                </c:pt>
                <c:pt idx="235">
                  <c:v>714253.2226031154</c:v>
                </c:pt>
                <c:pt idx="236">
                  <c:v>715243.1704763058</c:v>
                </c:pt>
                <c:pt idx="237">
                  <c:v>715297.4252499155</c:v>
                </c:pt>
                <c:pt idx="238">
                  <c:v>711698.1767801067</c:v>
                </c:pt>
                <c:pt idx="239">
                  <c:v>709261.9397035819</c:v>
                </c:pt>
                <c:pt idx="240">
                  <c:v>704902.9365805892</c:v>
                </c:pt>
                <c:pt idx="241">
                  <c:v>699866.1563099052</c:v>
                </c:pt>
                <c:pt idx="242">
                  <c:v>698699.6351755491</c:v>
                </c:pt>
                <c:pt idx="243">
                  <c:v>697452.1522163043</c:v>
                </c:pt>
                <c:pt idx="244">
                  <c:v>694102.2302689822</c:v>
                </c:pt>
                <c:pt idx="245">
                  <c:v>692717.2981297248</c:v>
                </c:pt>
                <c:pt idx="246">
                  <c:v>692844.9285344678</c:v>
                </c:pt>
                <c:pt idx="247">
                  <c:v>692923.5057169095</c:v>
                </c:pt>
                <c:pt idx="248">
                  <c:v>690559.1380571285</c:v>
                </c:pt>
                <c:pt idx="249">
                  <c:v>687863.3300016834</c:v>
                </c:pt>
                <c:pt idx="250">
                  <c:v>683443.9719723733</c:v>
                </c:pt>
                <c:pt idx="251">
                  <c:v>681876.3032865974</c:v>
                </c:pt>
                <c:pt idx="252">
                  <c:v>678572.3370273104</c:v>
                </c:pt>
                <c:pt idx="253">
                  <c:v>678689.4459239934</c:v>
                </c:pt>
                <c:pt idx="254">
                  <c:v>677645.857470062</c:v>
                </c:pt>
                <c:pt idx="255">
                  <c:v>675521.457798623</c:v>
                </c:pt>
                <c:pt idx="256">
                  <c:v>674223.8434560138</c:v>
                </c:pt>
                <c:pt idx="257">
                  <c:v>673966.6409375819</c:v>
                </c:pt>
                <c:pt idx="258">
                  <c:v>671802.4998962182</c:v>
                </c:pt>
                <c:pt idx="259">
                  <c:v>668439.0421515958</c:v>
                </c:pt>
                <c:pt idx="260">
                  <c:v>666488.4785765767</c:v>
                </c:pt>
                <c:pt idx="261">
                  <c:v>663905.0595049508</c:v>
                </c:pt>
                <c:pt idx="262">
                  <c:v>661333.8261040404</c:v>
                </c:pt>
                <c:pt idx="263">
                  <c:v>659055.5278197118</c:v>
                </c:pt>
                <c:pt idx="264">
                  <c:v>659235.6966334097</c:v>
                </c:pt>
                <c:pt idx="265">
                  <c:v>657296.5740916881</c:v>
                </c:pt>
                <c:pt idx="266">
                  <c:v>657106.0427836536</c:v>
                </c:pt>
                <c:pt idx="267">
                  <c:v>655741.7534871917</c:v>
                </c:pt>
                <c:pt idx="268">
                  <c:v>657703.6604287073</c:v>
                </c:pt>
                <c:pt idx="269">
                  <c:v>657684.8154634711</c:v>
                </c:pt>
                <c:pt idx="270">
                  <c:v>655919.8361298471</c:v>
                </c:pt>
                <c:pt idx="271">
                  <c:v>655350.9283395103</c:v>
                </c:pt>
                <c:pt idx="272">
                  <c:v>653191.9631594713</c:v>
                </c:pt>
                <c:pt idx="273">
                  <c:v>649969.8132143355</c:v>
                </c:pt>
                <c:pt idx="274">
                  <c:v>650039.0513708125</c:v>
                </c:pt>
                <c:pt idx="275">
                  <c:v>650749.7005269363</c:v>
                </c:pt>
                <c:pt idx="276">
                  <c:v>649582.9255085407</c:v>
                </c:pt>
                <c:pt idx="277">
                  <c:v>649977.2487016731</c:v>
                </c:pt>
                <c:pt idx="278">
                  <c:v>651368.3658472012</c:v>
                </c:pt>
                <c:pt idx="279">
                  <c:v>651706.4934605588</c:v>
                </c:pt>
                <c:pt idx="280">
                  <c:v>652592.2924488877</c:v>
                </c:pt>
                <c:pt idx="281">
                  <c:v>653524.2276733777</c:v>
                </c:pt>
                <c:pt idx="282">
                  <c:v>651763.9006771119</c:v>
                </c:pt>
                <c:pt idx="283">
                  <c:v>651236.3896567385</c:v>
                </c:pt>
                <c:pt idx="284">
                  <c:v>648323.6749949328</c:v>
                </c:pt>
                <c:pt idx="285">
                  <c:v>648538.1477942179</c:v>
                </c:pt>
                <c:pt idx="286">
                  <c:v>648326.3755133882</c:v>
                </c:pt>
                <c:pt idx="287">
                  <c:v>647180.3193782854</c:v>
                </c:pt>
                <c:pt idx="288">
                  <c:v>647270.9194673488</c:v>
                </c:pt>
                <c:pt idx="289">
                  <c:v>648710.5022928424</c:v>
                </c:pt>
                <c:pt idx="290">
                  <c:v>647585.9816224363</c:v>
                </c:pt>
                <c:pt idx="291">
                  <c:v>645396.4998755454</c:v>
                </c:pt>
                <c:pt idx="292">
                  <c:v>644899.3324119926</c:v>
                </c:pt>
                <c:pt idx="293">
                  <c:v>643229.9312198142</c:v>
                </c:pt>
                <c:pt idx="294">
                  <c:v>641110.4608907875</c:v>
                </c:pt>
                <c:pt idx="295">
                  <c:v>640981.9741071415</c:v>
                </c:pt>
                <c:pt idx="296">
                  <c:v>643045.3954960464</c:v>
                </c:pt>
                <c:pt idx="297">
                  <c:v>641289.4645395596</c:v>
                </c:pt>
                <c:pt idx="298">
                  <c:v>641283.1530017576</c:v>
                </c:pt>
                <c:pt idx="299">
                  <c:v>640630.7240201838</c:v>
                </c:pt>
                <c:pt idx="300">
                  <c:v>640333.1582345152</c:v>
                </c:pt>
                <c:pt idx="301">
                  <c:v>640885.8283269636</c:v>
                </c:pt>
                <c:pt idx="302">
                  <c:v>642584.6271900558</c:v>
                </c:pt>
                <c:pt idx="303">
                  <c:v>642086.2398442694</c:v>
                </c:pt>
                <c:pt idx="304">
                  <c:v>642304.9859053927</c:v>
                </c:pt>
                <c:pt idx="305">
                  <c:v>641235.8247357715</c:v>
                </c:pt>
                <c:pt idx="306">
                  <c:v>638580.5707311487</c:v>
                </c:pt>
                <c:pt idx="307">
                  <c:v>639100.5929498804</c:v>
                </c:pt>
                <c:pt idx="308">
                  <c:v>639941.5460391485</c:v>
                </c:pt>
                <c:pt idx="309">
                  <c:v>640462.4190247478</c:v>
                </c:pt>
                <c:pt idx="310">
                  <c:v>641710.0572797911</c:v>
                </c:pt>
                <c:pt idx="311">
                  <c:v>643186.0520045636</c:v>
                </c:pt>
                <c:pt idx="312">
                  <c:v>641815.5727774537</c:v>
                </c:pt>
                <c:pt idx="313">
                  <c:v>643400.1358200748</c:v>
                </c:pt>
                <c:pt idx="314">
                  <c:v>644640.3255677528</c:v>
                </c:pt>
                <c:pt idx="315">
                  <c:v>644523.3921725854</c:v>
                </c:pt>
                <c:pt idx="316">
                  <c:v>644428.0225039963</c:v>
                </c:pt>
                <c:pt idx="317">
                  <c:v>643096.0704509583</c:v>
                </c:pt>
                <c:pt idx="318">
                  <c:v>644220.6962319516</c:v>
                </c:pt>
                <c:pt idx="319">
                  <c:v>642473.6918630308</c:v>
                </c:pt>
                <c:pt idx="320">
                  <c:v>642991.988673405</c:v>
                </c:pt>
                <c:pt idx="321">
                  <c:v>641847.6033516753</c:v>
                </c:pt>
                <c:pt idx="322">
                  <c:v>640948.9655716207</c:v>
                </c:pt>
                <c:pt idx="323">
                  <c:v>643239.7776100694</c:v>
                </c:pt>
                <c:pt idx="324">
                  <c:v>641800.9212203956</c:v>
                </c:pt>
                <c:pt idx="325">
                  <c:v>639765.1574973352</c:v>
                </c:pt>
                <c:pt idx="326">
                  <c:v>641506.2132193545</c:v>
                </c:pt>
                <c:pt idx="327">
                  <c:v>638350.0697878993</c:v>
                </c:pt>
                <c:pt idx="328">
                  <c:v>642415.4180665597</c:v>
                </c:pt>
                <c:pt idx="329">
                  <c:v>639153.5005014318</c:v>
                </c:pt>
                <c:pt idx="330">
                  <c:v>638637.4091054542</c:v>
                </c:pt>
                <c:pt idx="331">
                  <c:v>637025.1143533376</c:v>
                </c:pt>
                <c:pt idx="332">
                  <c:v>638000.4739803995</c:v>
                </c:pt>
                <c:pt idx="333">
                  <c:v>638009.7305522588</c:v>
                </c:pt>
                <c:pt idx="334">
                  <c:v>639928.8222153999</c:v>
                </c:pt>
                <c:pt idx="335">
                  <c:v>638786.0990713174</c:v>
                </c:pt>
                <c:pt idx="336">
                  <c:v>638486.606669314</c:v>
                </c:pt>
                <c:pt idx="337">
                  <c:v>639447.5881793028</c:v>
                </c:pt>
                <c:pt idx="338">
                  <c:v>639815.4072194123</c:v>
                </c:pt>
                <c:pt idx="339">
                  <c:v>640363.1201061687</c:v>
                </c:pt>
                <c:pt idx="340">
                  <c:v>640567.4311341043</c:v>
                </c:pt>
                <c:pt idx="341">
                  <c:v>636032.593632868</c:v>
                </c:pt>
                <c:pt idx="342">
                  <c:v>639186.9894312513</c:v>
                </c:pt>
                <c:pt idx="343">
                  <c:v>640345.0974429834</c:v>
                </c:pt>
                <c:pt idx="344">
                  <c:v>639522.2104680731</c:v>
                </c:pt>
                <c:pt idx="345">
                  <c:v>640217.3486387653</c:v>
                </c:pt>
                <c:pt idx="346">
                  <c:v>641662.203502722</c:v>
                </c:pt>
                <c:pt idx="347">
                  <c:v>640600.3424960539</c:v>
                </c:pt>
                <c:pt idx="348">
                  <c:v>639498.2126356096</c:v>
                </c:pt>
                <c:pt idx="349">
                  <c:v>639816.0628788021</c:v>
                </c:pt>
                <c:pt idx="350">
                  <c:v>640657.9576822427</c:v>
                </c:pt>
                <c:pt idx="351">
                  <c:v>640263.0291333779</c:v>
                </c:pt>
                <c:pt idx="352">
                  <c:v>640003.3094755688</c:v>
                </c:pt>
                <c:pt idx="353">
                  <c:v>640252.7644271653</c:v>
                </c:pt>
                <c:pt idx="354">
                  <c:v>640152.7314034846</c:v>
                </c:pt>
                <c:pt idx="355">
                  <c:v>641180.3305715488</c:v>
                </c:pt>
                <c:pt idx="356">
                  <c:v>639560.6119615409</c:v>
                </c:pt>
                <c:pt idx="357">
                  <c:v>637929.8685268208</c:v>
                </c:pt>
                <c:pt idx="358">
                  <c:v>639871.9973979217</c:v>
                </c:pt>
                <c:pt idx="359">
                  <c:v>639216.1164121431</c:v>
                </c:pt>
                <c:pt idx="360">
                  <c:v>638545.5860891074</c:v>
                </c:pt>
                <c:pt idx="361">
                  <c:v>638535.61863422</c:v>
                </c:pt>
                <c:pt idx="362">
                  <c:v>639260.6111339477</c:v>
                </c:pt>
                <c:pt idx="363">
                  <c:v>638820.2293764</c:v>
                </c:pt>
                <c:pt idx="364">
                  <c:v>638923.6867009375</c:v>
                </c:pt>
                <c:pt idx="365">
                  <c:v>639521.930786188</c:v>
                </c:pt>
                <c:pt idx="366">
                  <c:v>638480.8803955684</c:v>
                </c:pt>
                <c:pt idx="367">
                  <c:v>638538.5256194278</c:v>
                </c:pt>
                <c:pt idx="368">
                  <c:v>638523.9885711507</c:v>
                </c:pt>
                <c:pt idx="369">
                  <c:v>638572.5191955084</c:v>
                </c:pt>
                <c:pt idx="370">
                  <c:v>639683.0304507489</c:v>
                </c:pt>
                <c:pt idx="371">
                  <c:v>638863.7844564368</c:v>
                </c:pt>
                <c:pt idx="372">
                  <c:v>638880.4275733571</c:v>
                </c:pt>
                <c:pt idx="373">
                  <c:v>638030.0846469887</c:v>
                </c:pt>
                <c:pt idx="374">
                  <c:v>638227.0522121068</c:v>
                </c:pt>
                <c:pt idx="375">
                  <c:v>637909.6281226188</c:v>
                </c:pt>
                <c:pt idx="376">
                  <c:v>637964.8467456662</c:v>
                </c:pt>
                <c:pt idx="377">
                  <c:v>637899.1857496615</c:v>
                </c:pt>
                <c:pt idx="378">
                  <c:v>637538.9675697715</c:v>
                </c:pt>
                <c:pt idx="379">
                  <c:v>637323.1914456009</c:v>
                </c:pt>
                <c:pt idx="380">
                  <c:v>637893.0993879415</c:v>
                </c:pt>
                <c:pt idx="381">
                  <c:v>637548.9987513092</c:v>
                </c:pt>
                <c:pt idx="382">
                  <c:v>637778.5330311614</c:v>
                </c:pt>
                <c:pt idx="383">
                  <c:v>637775.3813279641</c:v>
                </c:pt>
                <c:pt idx="384">
                  <c:v>638246.6638174239</c:v>
                </c:pt>
                <c:pt idx="385">
                  <c:v>638131.5254600254</c:v>
                </c:pt>
                <c:pt idx="386">
                  <c:v>638380.0204853378</c:v>
                </c:pt>
                <c:pt idx="387">
                  <c:v>638424.2119043979</c:v>
                </c:pt>
                <c:pt idx="388">
                  <c:v>637963.5475310095</c:v>
                </c:pt>
                <c:pt idx="389">
                  <c:v>638819.7201646807</c:v>
                </c:pt>
                <c:pt idx="390">
                  <c:v>638273.262036788</c:v>
                </c:pt>
                <c:pt idx="391">
                  <c:v>638574.3647764804</c:v>
                </c:pt>
                <c:pt idx="392">
                  <c:v>638113.4084995756</c:v>
                </c:pt>
                <c:pt idx="393">
                  <c:v>638235.9679407917</c:v>
                </c:pt>
                <c:pt idx="394">
                  <c:v>638452.1021968505</c:v>
                </c:pt>
                <c:pt idx="395">
                  <c:v>638790.1743279673</c:v>
                </c:pt>
                <c:pt idx="396">
                  <c:v>638194.133453623</c:v>
                </c:pt>
                <c:pt idx="397">
                  <c:v>638417.2101355047</c:v>
                </c:pt>
                <c:pt idx="398">
                  <c:v>638551.7479294052</c:v>
                </c:pt>
                <c:pt idx="399">
                  <c:v>638405.9046660684</c:v>
                </c:pt>
                <c:pt idx="400">
                  <c:v>639194.1470620615</c:v>
                </c:pt>
                <c:pt idx="401">
                  <c:v>638063.2299407632</c:v>
                </c:pt>
                <c:pt idx="402">
                  <c:v>638215.9623329279</c:v>
                </c:pt>
                <c:pt idx="403">
                  <c:v>638301.1309387707</c:v>
                </c:pt>
                <c:pt idx="404">
                  <c:v>638310.1017639452</c:v>
                </c:pt>
                <c:pt idx="405">
                  <c:v>638148.5309601007</c:v>
                </c:pt>
                <c:pt idx="406">
                  <c:v>638239.346835316</c:v>
                </c:pt>
                <c:pt idx="407">
                  <c:v>638056.000886027</c:v>
                </c:pt>
                <c:pt idx="408">
                  <c:v>638093.9351026644</c:v>
                </c:pt>
                <c:pt idx="409">
                  <c:v>638050.9243771252</c:v>
                </c:pt>
                <c:pt idx="410">
                  <c:v>638121.4383551261</c:v>
                </c:pt>
                <c:pt idx="411">
                  <c:v>638290.0529974831</c:v>
                </c:pt>
                <c:pt idx="412">
                  <c:v>638297.5438417791</c:v>
                </c:pt>
                <c:pt idx="413">
                  <c:v>638025.0101188532</c:v>
                </c:pt>
                <c:pt idx="414">
                  <c:v>638215.3241155444</c:v>
                </c:pt>
                <c:pt idx="415">
                  <c:v>637901.2887693055</c:v>
                </c:pt>
                <c:pt idx="416">
                  <c:v>638056.8741545565</c:v>
                </c:pt>
                <c:pt idx="417">
                  <c:v>637987.4623119672</c:v>
                </c:pt>
                <c:pt idx="418">
                  <c:v>638130.0386694608</c:v>
                </c:pt>
                <c:pt idx="419">
                  <c:v>637636.6491900455</c:v>
                </c:pt>
                <c:pt idx="420">
                  <c:v>637475.0969694245</c:v>
                </c:pt>
                <c:pt idx="421">
                  <c:v>637632.412703763</c:v>
                </c:pt>
                <c:pt idx="422">
                  <c:v>637685.7191803957</c:v>
                </c:pt>
                <c:pt idx="423">
                  <c:v>637660.438173059</c:v>
                </c:pt>
                <c:pt idx="424">
                  <c:v>637683.0457669512</c:v>
                </c:pt>
                <c:pt idx="425">
                  <c:v>637588.9047481465</c:v>
                </c:pt>
                <c:pt idx="426">
                  <c:v>637573.8079765949</c:v>
                </c:pt>
                <c:pt idx="427">
                  <c:v>637574.3000599452</c:v>
                </c:pt>
                <c:pt idx="428">
                  <c:v>637511.9026158721</c:v>
                </c:pt>
                <c:pt idx="429">
                  <c:v>637282.9021937172</c:v>
                </c:pt>
                <c:pt idx="430">
                  <c:v>637594.7584605085</c:v>
                </c:pt>
                <c:pt idx="431">
                  <c:v>637403.4418250537</c:v>
                </c:pt>
                <c:pt idx="432">
                  <c:v>637334.7110154397</c:v>
                </c:pt>
                <c:pt idx="433">
                  <c:v>637352.6556994691</c:v>
                </c:pt>
                <c:pt idx="434">
                  <c:v>637547.0681545323</c:v>
                </c:pt>
                <c:pt idx="435">
                  <c:v>637751.6050427519</c:v>
                </c:pt>
                <c:pt idx="436">
                  <c:v>637443.7223284107</c:v>
                </c:pt>
                <c:pt idx="437">
                  <c:v>637741.2139186356</c:v>
                </c:pt>
                <c:pt idx="438">
                  <c:v>637778.3009652889</c:v>
                </c:pt>
                <c:pt idx="439">
                  <c:v>637770.1187459625</c:v>
                </c:pt>
                <c:pt idx="440">
                  <c:v>637709.121673825</c:v>
                </c:pt>
                <c:pt idx="441">
                  <c:v>637715.2636338464</c:v>
                </c:pt>
                <c:pt idx="442">
                  <c:v>637720.6643995354</c:v>
                </c:pt>
                <c:pt idx="443">
                  <c:v>637657.7391190864</c:v>
                </c:pt>
                <c:pt idx="444">
                  <c:v>637710.4503384923</c:v>
                </c:pt>
                <c:pt idx="445">
                  <c:v>637858.8985077036</c:v>
                </c:pt>
                <c:pt idx="446">
                  <c:v>637841.2807608153</c:v>
                </c:pt>
                <c:pt idx="447">
                  <c:v>638083.6218050064</c:v>
                </c:pt>
                <c:pt idx="448">
                  <c:v>637843.479698022</c:v>
                </c:pt>
                <c:pt idx="449">
                  <c:v>637888.0731367454</c:v>
                </c:pt>
                <c:pt idx="450">
                  <c:v>637797.4024295209</c:v>
                </c:pt>
                <c:pt idx="451">
                  <c:v>637783.8757161654</c:v>
                </c:pt>
                <c:pt idx="452">
                  <c:v>637849.6201036709</c:v>
                </c:pt>
                <c:pt idx="453">
                  <c:v>637691.0660156547</c:v>
                </c:pt>
                <c:pt idx="454">
                  <c:v>637853.5603612907</c:v>
                </c:pt>
                <c:pt idx="455">
                  <c:v>637715.4118857322</c:v>
                </c:pt>
                <c:pt idx="456">
                  <c:v>637674.9393887252</c:v>
                </c:pt>
                <c:pt idx="457">
                  <c:v>637681.2689089359</c:v>
                </c:pt>
                <c:pt idx="458">
                  <c:v>637706.1518642711</c:v>
                </c:pt>
                <c:pt idx="459">
                  <c:v>637758.0342747279</c:v>
                </c:pt>
                <c:pt idx="460">
                  <c:v>637625.1932987821</c:v>
                </c:pt>
                <c:pt idx="461">
                  <c:v>637662.1517204568</c:v>
                </c:pt>
                <c:pt idx="462">
                  <c:v>637715.9071909369</c:v>
                </c:pt>
                <c:pt idx="463">
                  <c:v>637709.2268288552</c:v>
                </c:pt>
                <c:pt idx="464">
                  <c:v>637538.9031066359</c:v>
                </c:pt>
                <c:pt idx="465">
                  <c:v>637553.5882575989</c:v>
                </c:pt>
                <c:pt idx="466">
                  <c:v>637488.0593269764</c:v>
                </c:pt>
                <c:pt idx="467">
                  <c:v>637517.1408133012</c:v>
                </c:pt>
                <c:pt idx="468">
                  <c:v>637514.0644538109</c:v>
                </c:pt>
                <c:pt idx="469">
                  <c:v>637505.6174889274</c:v>
                </c:pt>
                <c:pt idx="470">
                  <c:v>637505.0418848931</c:v>
                </c:pt>
                <c:pt idx="471">
                  <c:v>637499.8995118695</c:v>
                </c:pt>
                <c:pt idx="472">
                  <c:v>637445.4083336164</c:v>
                </c:pt>
                <c:pt idx="473">
                  <c:v>637461.3438199706</c:v>
                </c:pt>
                <c:pt idx="474">
                  <c:v>637542.9250903176</c:v>
                </c:pt>
                <c:pt idx="475">
                  <c:v>637547.3706857978</c:v>
                </c:pt>
                <c:pt idx="476">
                  <c:v>637566.5312693729</c:v>
                </c:pt>
                <c:pt idx="477">
                  <c:v>637539.1558975105</c:v>
                </c:pt>
                <c:pt idx="478">
                  <c:v>637583.8462527129</c:v>
                </c:pt>
                <c:pt idx="479">
                  <c:v>637619.5092800763</c:v>
                </c:pt>
                <c:pt idx="480">
                  <c:v>637571.8029411529</c:v>
                </c:pt>
                <c:pt idx="481">
                  <c:v>637528.8663330452</c:v>
                </c:pt>
                <c:pt idx="482">
                  <c:v>637614.2487783697</c:v>
                </c:pt>
                <c:pt idx="483">
                  <c:v>637542.1316290707</c:v>
                </c:pt>
                <c:pt idx="484">
                  <c:v>637671.7946330161</c:v>
                </c:pt>
                <c:pt idx="485">
                  <c:v>637560.8519046571</c:v>
                </c:pt>
                <c:pt idx="486">
                  <c:v>637585.8751736169</c:v>
                </c:pt>
                <c:pt idx="487">
                  <c:v>637545.3343749841</c:v>
                </c:pt>
                <c:pt idx="488">
                  <c:v>637601.7033231925</c:v>
                </c:pt>
                <c:pt idx="489">
                  <c:v>637536.2853952382</c:v>
                </c:pt>
                <c:pt idx="490">
                  <c:v>637475.7922122529</c:v>
                </c:pt>
                <c:pt idx="491">
                  <c:v>637489.5608696969</c:v>
                </c:pt>
                <c:pt idx="492">
                  <c:v>637464.7997096473</c:v>
                </c:pt>
                <c:pt idx="493">
                  <c:v>637474.634359406</c:v>
                </c:pt>
                <c:pt idx="494">
                  <c:v>637470.9104277847</c:v>
                </c:pt>
                <c:pt idx="495">
                  <c:v>637439.4752380062</c:v>
                </c:pt>
                <c:pt idx="496">
                  <c:v>637478.6991654445</c:v>
                </c:pt>
                <c:pt idx="497">
                  <c:v>637440.8633929741</c:v>
                </c:pt>
                <c:pt idx="498">
                  <c:v>637488.385487578</c:v>
                </c:pt>
                <c:pt idx="499">
                  <c:v>637541.8990822705</c:v>
                </c:pt>
                <c:pt idx="500">
                  <c:v>637554.2358825891</c:v>
                </c:pt>
                <c:pt idx="501">
                  <c:v>637596.7000211984</c:v>
                </c:pt>
                <c:pt idx="502">
                  <c:v>637604.9047065863</c:v>
                </c:pt>
                <c:pt idx="503">
                  <c:v>637602.3546325926</c:v>
                </c:pt>
                <c:pt idx="504">
                  <c:v>637634.5871995981</c:v>
                </c:pt>
                <c:pt idx="505">
                  <c:v>637599.9948204908</c:v>
                </c:pt>
                <c:pt idx="506">
                  <c:v>637626.4247325015</c:v>
                </c:pt>
                <c:pt idx="507">
                  <c:v>637606.3961980634</c:v>
                </c:pt>
                <c:pt idx="508">
                  <c:v>637649.6947951318</c:v>
                </c:pt>
                <c:pt idx="509">
                  <c:v>637650.1482843492</c:v>
                </c:pt>
                <c:pt idx="510">
                  <c:v>637634.1018684246</c:v>
                </c:pt>
                <c:pt idx="511">
                  <c:v>637651.9027259827</c:v>
                </c:pt>
                <c:pt idx="512">
                  <c:v>637647.1299248154</c:v>
                </c:pt>
                <c:pt idx="513">
                  <c:v>637642.1473159086</c:v>
                </c:pt>
                <c:pt idx="514">
                  <c:v>637630.6910280818</c:v>
                </c:pt>
                <c:pt idx="515">
                  <c:v>637623.6402392327</c:v>
                </c:pt>
                <c:pt idx="516">
                  <c:v>637590.1652888017</c:v>
                </c:pt>
                <c:pt idx="517">
                  <c:v>637611.9352937646</c:v>
                </c:pt>
                <c:pt idx="518">
                  <c:v>637632.6439912493</c:v>
                </c:pt>
                <c:pt idx="519">
                  <c:v>637639.2424706911</c:v>
                </c:pt>
                <c:pt idx="520">
                  <c:v>637624.483095097</c:v>
                </c:pt>
                <c:pt idx="521">
                  <c:v>637629.5115105096</c:v>
                </c:pt>
                <c:pt idx="522">
                  <c:v>637631.5041203933</c:v>
                </c:pt>
                <c:pt idx="523">
                  <c:v>637639.677311108</c:v>
                </c:pt>
                <c:pt idx="524">
                  <c:v>637644.938390068</c:v>
                </c:pt>
                <c:pt idx="525">
                  <c:v>637622.4038243012</c:v>
                </c:pt>
                <c:pt idx="526">
                  <c:v>637633.0972419018</c:v>
                </c:pt>
                <c:pt idx="527">
                  <c:v>637611.7778486898</c:v>
                </c:pt>
                <c:pt idx="528">
                  <c:v>637607.9042055039</c:v>
                </c:pt>
                <c:pt idx="529">
                  <c:v>637604.0534918589</c:v>
                </c:pt>
                <c:pt idx="530">
                  <c:v>637611.5308834475</c:v>
                </c:pt>
                <c:pt idx="531">
                  <c:v>637601.6344647384</c:v>
                </c:pt>
                <c:pt idx="532">
                  <c:v>637597.592295142</c:v>
                </c:pt>
                <c:pt idx="533">
                  <c:v>637593.6959761919</c:v>
                </c:pt>
                <c:pt idx="534">
                  <c:v>637567.9033680427</c:v>
                </c:pt>
                <c:pt idx="535">
                  <c:v>637597.3730474866</c:v>
                </c:pt>
                <c:pt idx="536">
                  <c:v>637610.6589723818</c:v>
                </c:pt>
                <c:pt idx="537">
                  <c:v>637590.0223125627</c:v>
                </c:pt>
                <c:pt idx="538">
                  <c:v>637585.94328807</c:v>
                </c:pt>
                <c:pt idx="539">
                  <c:v>637585.2669108699</c:v>
                </c:pt>
                <c:pt idx="540">
                  <c:v>637605.1936854559</c:v>
                </c:pt>
                <c:pt idx="541">
                  <c:v>637584.5255625558</c:v>
                </c:pt>
                <c:pt idx="542">
                  <c:v>637585.3150463104</c:v>
                </c:pt>
                <c:pt idx="543">
                  <c:v>637589.4314149738</c:v>
                </c:pt>
                <c:pt idx="544">
                  <c:v>637598.1408237587</c:v>
                </c:pt>
                <c:pt idx="545">
                  <c:v>637582.0873636099</c:v>
                </c:pt>
                <c:pt idx="546">
                  <c:v>637581.0275124849</c:v>
                </c:pt>
                <c:pt idx="547">
                  <c:v>637574.9040083553</c:v>
                </c:pt>
                <c:pt idx="548">
                  <c:v>637583.5735590594</c:v>
                </c:pt>
                <c:pt idx="549">
                  <c:v>637588.8955460264</c:v>
                </c:pt>
                <c:pt idx="550">
                  <c:v>637596.3875863811</c:v>
                </c:pt>
                <c:pt idx="551">
                  <c:v>637587.9888884593</c:v>
                </c:pt>
                <c:pt idx="552">
                  <c:v>637586.4888374925</c:v>
                </c:pt>
                <c:pt idx="553">
                  <c:v>637593.6949284037</c:v>
                </c:pt>
                <c:pt idx="554">
                  <c:v>637585.3994264444</c:v>
                </c:pt>
                <c:pt idx="555">
                  <c:v>637592.4441470921</c:v>
                </c:pt>
                <c:pt idx="556">
                  <c:v>637591.2096207811</c:v>
                </c:pt>
                <c:pt idx="557">
                  <c:v>637591.7872926105</c:v>
                </c:pt>
                <c:pt idx="558">
                  <c:v>637596.5677717108</c:v>
                </c:pt>
                <c:pt idx="559">
                  <c:v>637603.9794345313</c:v>
                </c:pt>
                <c:pt idx="560">
                  <c:v>637599.6982668897</c:v>
                </c:pt>
                <c:pt idx="561">
                  <c:v>637591.5845865577</c:v>
                </c:pt>
                <c:pt idx="562">
                  <c:v>637594.1922400268</c:v>
                </c:pt>
                <c:pt idx="563">
                  <c:v>637597.9620619084</c:v>
                </c:pt>
                <c:pt idx="564">
                  <c:v>637600.196304876</c:v>
                </c:pt>
                <c:pt idx="565">
                  <c:v>637597.9169465557</c:v>
                </c:pt>
                <c:pt idx="566">
                  <c:v>637603.2433686277</c:v>
                </c:pt>
                <c:pt idx="567">
                  <c:v>637605.2421462926</c:v>
                </c:pt>
                <c:pt idx="568">
                  <c:v>637594.6745957948</c:v>
                </c:pt>
                <c:pt idx="569">
                  <c:v>637592.5299861826</c:v>
                </c:pt>
                <c:pt idx="570">
                  <c:v>637597.547170962</c:v>
                </c:pt>
                <c:pt idx="571">
                  <c:v>637594.9137454624</c:v>
                </c:pt>
                <c:pt idx="572">
                  <c:v>637596.4138572428</c:v>
                </c:pt>
                <c:pt idx="573">
                  <c:v>637596.1303415739</c:v>
                </c:pt>
                <c:pt idx="574">
                  <c:v>637597.4465527073</c:v>
                </c:pt>
                <c:pt idx="575">
                  <c:v>637597.0968897829</c:v>
                </c:pt>
                <c:pt idx="576">
                  <c:v>637595.5243411292</c:v>
                </c:pt>
                <c:pt idx="577">
                  <c:v>637595.4221969217</c:v>
                </c:pt>
                <c:pt idx="578">
                  <c:v>637595.6797085988</c:v>
                </c:pt>
                <c:pt idx="579">
                  <c:v>637597.9014828448</c:v>
                </c:pt>
                <c:pt idx="580">
                  <c:v>637596.8424176099</c:v>
                </c:pt>
                <c:pt idx="581">
                  <c:v>637597.3292351159</c:v>
                </c:pt>
                <c:pt idx="582">
                  <c:v>637596.8247704948</c:v>
                </c:pt>
                <c:pt idx="583">
                  <c:v>637598.6714018962</c:v>
                </c:pt>
                <c:pt idx="584">
                  <c:v>637596.3713324451</c:v>
                </c:pt>
                <c:pt idx="585">
                  <c:v>637600.2735424925</c:v>
                </c:pt>
                <c:pt idx="586">
                  <c:v>637599.6326565015</c:v>
                </c:pt>
                <c:pt idx="587">
                  <c:v>637601.8788884066</c:v>
                </c:pt>
                <c:pt idx="588">
                  <c:v>637601.1270749616</c:v>
                </c:pt>
                <c:pt idx="589">
                  <c:v>637602.8989350116</c:v>
                </c:pt>
                <c:pt idx="590">
                  <c:v>637603.6423428732</c:v>
                </c:pt>
                <c:pt idx="591">
                  <c:v>637603.7288283989</c:v>
                </c:pt>
                <c:pt idx="592">
                  <c:v>637604.4130472828</c:v>
                </c:pt>
                <c:pt idx="593">
                  <c:v>637605.7290630738</c:v>
                </c:pt>
                <c:pt idx="594">
                  <c:v>637604.6293550864</c:v>
                </c:pt>
                <c:pt idx="595">
                  <c:v>637605.5825096893</c:v>
                </c:pt>
                <c:pt idx="596">
                  <c:v>637603.5177716067</c:v>
                </c:pt>
                <c:pt idx="597">
                  <c:v>637602.561937441</c:v>
                </c:pt>
                <c:pt idx="598">
                  <c:v>637603.2264382308</c:v>
                </c:pt>
                <c:pt idx="599">
                  <c:v>637602.375947531</c:v>
                </c:pt>
                <c:pt idx="600">
                  <c:v>637603.1223669944</c:v>
                </c:pt>
                <c:pt idx="601">
                  <c:v>637600.7390990261</c:v>
                </c:pt>
                <c:pt idx="602">
                  <c:v>637600.5098295719</c:v>
                </c:pt>
                <c:pt idx="603">
                  <c:v>637599.4662644308</c:v>
                </c:pt>
                <c:pt idx="604">
                  <c:v>637600.3978332664</c:v>
                </c:pt>
                <c:pt idx="605">
                  <c:v>637599.3356050657</c:v>
                </c:pt>
                <c:pt idx="606">
                  <c:v>637600.2483743827</c:v>
                </c:pt>
                <c:pt idx="607">
                  <c:v>637600.5281630867</c:v>
                </c:pt>
                <c:pt idx="608">
                  <c:v>637602.435202556</c:v>
                </c:pt>
                <c:pt idx="609">
                  <c:v>637601.1934077002</c:v>
                </c:pt>
                <c:pt idx="610">
                  <c:v>637601.5374998958</c:v>
                </c:pt>
                <c:pt idx="611">
                  <c:v>637600.4642464288</c:v>
                </c:pt>
                <c:pt idx="612">
                  <c:v>637600.0761077427</c:v>
                </c:pt>
                <c:pt idx="613">
                  <c:v>637600.3917494378</c:v>
                </c:pt>
                <c:pt idx="614">
                  <c:v>637600.0092679781</c:v>
                </c:pt>
                <c:pt idx="615">
                  <c:v>637600.0245842234</c:v>
                </c:pt>
                <c:pt idx="616">
                  <c:v>637600.2588478751</c:v>
                </c:pt>
                <c:pt idx="617">
                  <c:v>637599.5779866807</c:v>
                </c:pt>
                <c:pt idx="618">
                  <c:v>637600.6370691315</c:v>
                </c:pt>
                <c:pt idx="619">
                  <c:v>637600.9783582505</c:v>
                </c:pt>
                <c:pt idx="620">
                  <c:v>637600.3681978558</c:v>
                </c:pt>
                <c:pt idx="621">
                  <c:v>637600.9325673295</c:v>
                </c:pt>
                <c:pt idx="622">
                  <c:v>637601.7409697804</c:v>
                </c:pt>
                <c:pt idx="623">
                  <c:v>637601.9856439367</c:v>
                </c:pt>
                <c:pt idx="624">
                  <c:v>637601.6697845352</c:v>
                </c:pt>
                <c:pt idx="625">
                  <c:v>637602.7698742182</c:v>
                </c:pt>
                <c:pt idx="626">
                  <c:v>637602.7132454145</c:v>
                </c:pt>
                <c:pt idx="627">
                  <c:v>637602.9268096389</c:v>
                </c:pt>
                <c:pt idx="628">
                  <c:v>637603.0376667964</c:v>
                </c:pt>
                <c:pt idx="629">
                  <c:v>637602.4467487847</c:v>
                </c:pt>
                <c:pt idx="630">
                  <c:v>637603.0276097325</c:v>
                </c:pt>
                <c:pt idx="631">
                  <c:v>637603.5826669593</c:v>
                </c:pt>
                <c:pt idx="632">
                  <c:v>637602.8750019941</c:v>
                </c:pt>
                <c:pt idx="633">
                  <c:v>637603.2551770902</c:v>
                </c:pt>
                <c:pt idx="634">
                  <c:v>637602.9756819366</c:v>
                </c:pt>
                <c:pt idx="635">
                  <c:v>637602.6078526956</c:v>
                </c:pt>
                <c:pt idx="636">
                  <c:v>637602.6252477031</c:v>
                </c:pt>
                <c:pt idx="637">
                  <c:v>637602.7812663614</c:v>
                </c:pt>
                <c:pt idx="638">
                  <c:v>637602.1979343239</c:v>
                </c:pt>
                <c:pt idx="639">
                  <c:v>637602.3349497286</c:v>
                </c:pt>
                <c:pt idx="640">
                  <c:v>637602.0645820515</c:v>
                </c:pt>
                <c:pt idx="641">
                  <c:v>637602.8498172557</c:v>
                </c:pt>
                <c:pt idx="642">
                  <c:v>637601.8915267832</c:v>
                </c:pt>
                <c:pt idx="643">
                  <c:v>637602.0638252983</c:v>
                </c:pt>
                <c:pt idx="644">
                  <c:v>637602.0075543333</c:v>
                </c:pt>
                <c:pt idx="645">
                  <c:v>637602.1402147809</c:v>
                </c:pt>
                <c:pt idx="646">
                  <c:v>637602.5738018509</c:v>
                </c:pt>
                <c:pt idx="647">
                  <c:v>637602.6772072613</c:v>
                </c:pt>
                <c:pt idx="648">
                  <c:v>637602.1292136159</c:v>
                </c:pt>
                <c:pt idx="649">
                  <c:v>637602.5369422847</c:v>
                </c:pt>
                <c:pt idx="650">
                  <c:v>637602.5071106225</c:v>
                </c:pt>
                <c:pt idx="651">
                  <c:v>637602.5949511037</c:v>
                </c:pt>
                <c:pt idx="652">
                  <c:v>637602.5642135168</c:v>
                </c:pt>
                <c:pt idx="653">
                  <c:v>637602.6482564552</c:v>
                </c:pt>
                <c:pt idx="654">
                  <c:v>637602.1285012808</c:v>
                </c:pt>
                <c:pt idx="655">
                  <c:v>637603.0497220596</c:v>
                </c:pt>
                <c:pt idx="656">
                  <c:v>637602.6566794338</c:v>
                </c:pt>
                <c:pt idx="657">
                  <c:v>637602.7090263849</c:v>
                </c:pt>
                <c:pt idx="658">
                  <c:v>637602.7203688128</c:v>
                </c:pt>
                <c:pt idx="659">
                  <c:v>637602.6198026324</c:v>
                </c:pt>
                <c:pt idx="660">
                  <c:v>637602.6244022694</c:v>
                </c:pt>
                <c:pt idx="661">
                  <c:v>637602.6999747972</c:v>
                </c:pt>
                <c:pt idx="662">
                  <c:v>637602.6680445224</c:v>
                </c:pt>
                <c:pt idx="663">
                  <c:v>637602.2789016216</c:v>
                </c:pt>
                <c:pt idx="664">
                  <c:v>637602.3898102662</c:v>
                </c:pt>
                <c:pt idx="665">
                  <c:v>637602.1112720523</c:v>
                </c:pt>
                <c:pt idx="666">
                  <c:v>637602.1076527357</c:v>
                </c:pt>
                <c:pt idx="667">
                  <c:v>637601.8742591125</c:v>
                </c:pt>
                <c:pt idx="668">
                  <c:v>637601.7049114265</c:v>
                </c:pt>
                <c:pt idx="669">
                  <c:v>637601.871433396</c:v>
                </c:pt>
                <c:pt idx="670">
                  <c:v>637601.8605149926</c:v>
                </c:pt>
                <c:pt idx="671">
                  <c:v>637601.8495443863</c:v>
                </c:pt>
                <c:pt idx="672">
                  <c:v>637601.9121372234</c:v>
                </c:pt>
                <c:pt idx="673">
                  <c:v>637601.6651703831</c:v>
                </c:pt>
                <c:pt idx="674">
                  <c:v>637601.6170363337</c:v>
                </c:pt>
                <c:pt idx="675">
                  <c:v>637601.5531396065</c:v>
                </c:pt>
                <c:pt idx="676">
                  <c:v>637601.6832143882</c:v>
                </c:pt>
                <c:pt idx="677">
                  <c:v>637601.6535904711</c:v>
                </c:pt>
                <c:pt idx="678">
                  <c:v>637601.6133201484</c:v>
                </c:pt>
                <c:pt idx="679">
                  <c:v>637601.7747323095</c:v>
                </c:pt>
                <c:pt idx="680">
                  <c:v>637601.5329820254</c:v>
                </c:pt>
                <c:pt idx="681">
                  <c:v>637601.9292707364</c:v>
                </c:pt>
                <c:pt idx="682">
                  <c:v>637601.8124876254</c:v>
                </c:pt>
                <c:pt idx="683">
                  <c:v>637602.0454931576</c:v>
                </c:pt>
                <c:pt idx="684">
                  <c:v>637602.1690491119</c:v>
                </c:pt>
                <c:pt idx="685">
                  <c:v>637601.8579838435</c:v>
                </c:pt>
                <c:pt idx="686">
                  <c:v>637602.0506507294</c:v>
                </c:pt>
                <c:pt idx="687">
                  <c:v>637602.2653204104</c:v>
                </c:pt>
                <c:pt idx="688">
                  <c:v>637602.0369922456</c:v>
                </c:pt>
                <c:pt idx="689">
                  <c:v>637602.2309932921</c:v>
                </c:pt>
                <c:pt idx="690">
                  <c:v>637602.1225306353</c:v>
                </c:pt>
                <c:pt idx="691">
                  <c:v>637602.2363697975</c:v>
                </c:pt>
                <c:pt idx="692">
                  <c:v>637602.2343295647</c:v>
                </c:pt>
                <c:pt idx="693">
                  <c:v>637602.3220000273</c:v>
                </c:pt>
                <c:pt idx="694">
                  <c:v>637602.0831160472</c:v>
                </c:pt>
                <c:pt idx="695">
                  <c:v>637602.3494906543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Main!$G$2:$G$697</c:f>
              <c:numCache>
                <c:formatCode>General</c:formatCode>
                <c:ptCount val="696"/>
                <c:pt idx="0">
                  <c:v>4499121.070155351</c:v>
                </c:pt>
                <c:pt idx="1">
                  <c:v>23222756.04228713</c:v>
                </c:pt>
                <c:pt idx="2">
                  <c:v>22948643.08281383</c:v>
                </c:pt>
                <c:pt idx="3">
                  <c:v>22672661.60080529</c:v>
                </c:pt>
                <c:pt idx="4">
                  <c:v>22395230.20054457</c:v>
                </c:pt>
                <c:pt idx="5">
                  <c:v>22116681.90796227</c:v>
                </c:pt>
                <c:pt idx="6">
                  <c:v>21837290.53456802</c:v>
                </c:pt>
                <c:pt idx="7">
                  <c:v>21557288.95844511</c:v>
                </c:pt>
                <c:pt idx="8">
                  <c:v>21276882.41313239</c:v>
                </c:pt>
                <c:pt idx="9">
                  <c:v>20996258.69955833</c:v>
                </c:pt>
                <c:pt idx="10">
                  <c:v>20715596.58671929</c:v>
                </c:pt>
                <c:pt idx="11">
                  <c:v>20435073.31570057</c:v>
                </c:pt>
                <c:pt idx="12">
                  <c:v>20163108.03739171</c:v>
                </c:pt>
                <c:pt idx="13">
                  <c:v>19892044.70892627</c:v>
                </c:pt>
                <c:pt idx="14">
                  <c:v>19622420.77759146</c:v>
                </c:pt>
                <c:pt idx="15">
                  <c:v>19354894.06987794</c:v>
                </c:pt>
                <c:pt idx="16">
                  <c:v>12820736.61332502</c:v>
                </c:pt>
                <c:pt idx="17">
                  <c:v>10581551.19254648</c:v>
                </c:pt>
                <c:pt idx="18">
                  <c:v>9946223.515718913</c:v>
                </c:pt>
                <c:pt idx="19">
                  <c:v>9474141.829917245</c:v>
                </c:pt>
                <c:pt idx="20">
                  <c:v>9442676.744279811</c:v>
                </c:pt>
                <c:pt idx="21">
                  <c:v>9084078.944583992</c:v>
                </c:pt>
                <c:pt idx="22">
                  <c:v>9050595.619194457</c:v>
                </c:pt>
                <c:pt idx="23">
                  <c:v>8768888.944454601</c:v>
                </c:pt>
                <c:pt idx="24">
                  <c:v>8733688.435907161</c:v>
                </c:pt>
                <c:pt idx="25">
                  <c:v>8502854.598281154</c:v>
                </c:pt>
                <c:pt idx="26">
                  <c:v>8466999.036935199</c:v>
                </c:pt>
                <c:pt idx="27">
                  <c:v>8278882.610508345</c:v>
                </c:pt>
                <c:pt idx="28">
                  <c:v>8291062.994256719</c:v>
                </c:pt>
                <c:pt idx="29">
                  <c:v>8390959.520210851</c:v>
                </c:pt>
                <c:pt idx="30">
                  <c:v>8290943.35123351</c:v>
                </c:pt>
                <c:pt idx="31">
                  <c:v>8392051.17290706</c:v>
                </c:pt>
                <c:pt idx="32">
                  <c:v>8087114.960254763</c:v>
                </c:pt>
                <c:pt idx="33">
                  <c:v>7545670.669545883</c:v>
                </c:pt>
                <c:pt idx="34">
                  <c:v>7220689.008571032</c:v>
                </c:pt>
                <c:pt idx="35">
                  <c:v>6953225.489928343</c:v>
                </c:pt>
                <c:pt idx="36">
                  <c:v>6719656.580383847</c:v>
                </c:pt>
                <c:pt idx="37">
                  <c:v>6644103.236318824</c:v>
                </c:pt>
                <c:pt idx="38">
                  <c:v>6634466.430383582</c:v>
                </c:pt>
                <c:pt idx="39">
                  <c:v>6483389.143600237</c:v>
                </c:pt>
                <c:pt idx="40">
                  <c:v>6355795.781379648</c:v>
                </c:pt>
                <c:pt idx="41">
                  <c:v>6324341.313075685</c:v>
                </c:pt>
                <c:pt idx="42">
                  <c:v>6343739.021483654</c:v>
                </c:pt>
                <c:pt idx="43">
                  <c:v>6234875.358563783</c:v>
                </c:pt>
                <c:pt idx="44">
                  <c:v>6252982.469429806</c:v>
                </c:pt>
                <c:pt idx="45">
                  <c:v>6168502.489000246</c:v>
                </c:pt>
                <c:pt idx="46">
                  <c:v>6182995.45122114</c:v>
                </c:pt>
                <c:pt idx="47">
                  <c:v>6137858.885275941</c:v>
                </c:pt>
                <c:pt idx="48">
                  <c:v>6153243.027248764</c:v>
                </c:pt>
                <c:pt idx="49">
                  <c:v>5916985.670845434</c:v>
                </c:pt>
                <c:pt idx="50">
                  <c:v>5765358.590922655</c:v>
                </c:pt>
                <c:pt idx="51">
                  <c:v>5613885.140566451</c:v>
                </c:pt>
                <c:pt idx="52">
                  <c:v>5484095.012791031</c:v>
                </c:pt>
                <c:pt idx="53">
                  <c:v>5410793.067502692</c:v>
                </c:pt>
                <c:pt idx="54">
                  <c:v>5363751.527621742</c:v>
                </c:pt>
                <c:pt idx="55">
                  <c:v>5362994.188860464</c:v>
                </c:pt>
                <c:pt idx="56">
                  <c:v>5262121.460448493</c:v>
                </c:pt>
                <c:pt idx="57">
                  <c:v>5178563.518356618</c:v>
                </c:pt>
                <c:pt idx="58">
                  <c:v>5151955.767021959</c:v>
                </c:pt>
                <c:pt idx="59">
                  <c:v>5153949.220520091</c:v>
                </c:pt>
                <c:pt idx="60">
                  <c:v>5117841.733176865</c:v>
                </c:pt>
                <c:pt idx="61">
                  <c:v>5121458.461758138</c:v>
                </c:pt>
                <c:pt idx="62">
                  <c:v>5047734.388982276</c:v>
                </c:pt>
                <c:pt idx="63">
                  <c:v>5038920.703569937</c:v>
                </c:pt>
                <c:pt idx="64">
                  <c:v>5034442.97208093</c:v>
                </c:pt>
                <c:pt idx="65">
                  <c:v>4994956.169506332</c:v>
                </c:pt>
                <c:pt idx="66">
                  <c:v>4980899.48291862</c:v>
                </c:pt>
                <c:pt idx="67">
                  <c:v>4871549.645175542</c:v>
                </c:pt>
                <c:pt idx="68">
                  <c:v>4782568.199760536</c:v>
                </c:pt>
                <c:pt idx="69">
                  <c:v>4722234.762329066</c:v>
                </c:pt>
                <c:pt idx="70">
                  <c:v>4677292.56340233</c:v>
                </c:pt>
                <c:pt idx="71">
                  <c:v>4627378.57479845</c:v>
                </c:pt>
                <c:pt idx="72">
                  <c:v>4561097.885682866</c:v>
                </c:pt>
                <c:pt idx="73">
                  <c:v>4503433.116908452</c:v>
                </c:pt>
                <c:pt idx="74">
                  <c:v>4467652.243414103</c:v>
                </c:pt>
                <c:pt idx="75">
                  <c:v>4452079.877379998</c:v>
                </c:pt>
                <c:pt idx="76">
                  <c:v>4453424.264606799</c:v>
                </c:pt>
                <c:pt idx="77">
                  <c:v>4430838.297165272</c:v>
                </c:pt>
                <c:pt idx="78">
                  <c:v>4434442.222479038</c:v>
                </c:pt>
                <c:pt idx="79">
                  <c:v>4403893.292571814</c:v>
                </c:pt>
                <c:pt idx="80">
                  <c:v>4364341.8792607</c:v>
                </c:pt>
                <c:pt idx="81">
                  <c:v>4324834.239216053</c:v>
                </c:pt>
                <c:pt idx="82">
                  <c:v>4305553.947670413</c:v>
                </c:pt>
                <c:pt idx="83">
                  <c:v>4299103.900162646</c:v>
                </c:pt>
                <c:pt idx="84">
                  <c:v>4242947.30596897</c:v>
                </c:pt>
                <c:pt idx="85">
                  <c:v>4204528.463662828</c:v>
                </c:pt>
                <c:pt idx="86">
                  <c:v>4174997.02302991</c:v>
                </c:pt>
                <c:pt idx="87">
                  <c:v>4143152.800742341</c:v>
                </c:pt>
                <c:pt idx="88">
                  <c:v>4099250.487454893</c:v>
                </c:pt>
                <c:pt idx="89">
                  <c:v>4058522.351803626</c:v>
                </c:pt>
                <c:pt idx="90">
                  <c:v>4031043.157063291</c:v>
                </c:pt>
                <c:pt idx="91">
                  <c:v>4019183.43146266</c:v>
                </c:pt>
                <c:pt idx="92">
                  <c:v>4019702.856153371</c:v>
                </c:pt>
                <c:pt idx="93">
                  <c:v>4002578.278279336</c:v>
                </c:pt>
                <c:pt idx="94">
                  <c:v>3997302.229851451</c:v>
                </c:pt>
                <c:pt idx="95">
                  <c:v>3996239.605834606</c:v>
                </c:pt>
                <c:pt idx="96">
                  <c:v>3965776.49393112</c:v>
                </c:pt>
                <c:pt idx="97">
                  <c:v>3939994.801279241</c:v>
                </c:pt>
                <c:pt idx="98">
                  <c:v>3926736.387007894</c:v>
                </c:pt>
                <c:pt idx="99">
                  <c:v>3926239.273453079</c:v>
                </c:pt>
                <c:pt idx="100">
                  <c:v>3890048.169245691</c:v>
                </c:pt>
                <c:pt idx="101">
                  <c:v>3864699.361557736</c:v>
                </c:pt>
                <c:pt idx="102">
                  <c:v>3845267.836260201</c:v>
                </c:pt>
                <c:pt idx="103">
                  <c:v>3824029.177362853</c:v>
                </c:pt>
                <c:pt idx="104">
                  <c:v>3795218.212626551</c:v>
                </c:pt>
                <c:pt idx="105">
                  <c:v>3766753.301373593</c:v>
                </c:pt>
                <c:pt idx="106">
                  <c:v>3746232.220281607</c:v>
                </c:pt>
                <c:pt idx="107">
                  <c:v>3735989.790254252</c:v>
                </c:pt>
                <c:pt idx="108">
                  <c:v>3736735.906097381</c:v>
                </c:pt>
                <c:pt idx="109">
                  <c:v>3722655.96513085</c:v>
                </c:pt>
                <c:pt idx="110">
                  <c:v>3718445.167481296</c:v>
                </c:pt>
                <c:pt idx="111">
                  <c:v>3718672.787567337</c:v>
                </c:pt>
                <c:pt idx="112">
                  <c:v>3695723.537943317</c:v>
                </c:pt>
                <c:pt idx="113">
                  <c:v>3675849.644956054</c:v>
                </c:pt>
                <c:pt idx="114">
                  <c:v>3666878.165906298</c:v>
                </c:pt>
                <c:pt idx="115">
                  <c:v>3667307.305774957</c:v>
                </c:pt>
                <c:pt idx="116">
                  <c:v>3642348.775624936</c:v>
                </c:pt>
                <c:pt idx="117">
                  <c:v>3625091.674832063</c:v>
                </c:pt>
                <c:pt idx="118">
                  <c:v>3612293.168635041</c:v>
                </c:pt>
                <c:pt idx="119">
                  <c:v>3598662.823472667</c:v>
                </c:pt>
                <c:pt idx="120">
                  <c:v>3578395.561958318</c:v>
                </c:pt>
                <c:pt idx="121">
                  <c:v>3557548.623642521</c:v>
                </c:pt>
                <c:pt idx="122">
                  <c:v>3540497.848221163</c:v>
                </c:pt>
                <c:pt idx="123">
                  <c:v>3532459.952944864</c:v>
                </c:pt>
                <c:pt idx="124">
                  <c:v>3527234.399817714</c:v>
                </c:pt>
                <c:pt idx="125">
                  <c:v>3527448.363824128</c:v>
                </c:pt>
                <c:pt idx="126">
                  <c:v>3517365.261432288</c:v>
                </c:pt>
                <c:pt idx="127">
                  <c:v>3505724.115967932</c:v>
                </c:pt>
                <c:pt idx="128">
                  <c:v>3491136.298447841</c:v>
                </c:pt>
                <c:pt idx="129">
                  <c:v>3477669.814148872</c:v>
                </c:pt>
                <c:pt idx="130">
                  <c:v>3470761.16614273</c:v>
                </c:pt>
                <c:pt idx="131">
                  <c:v>3470912.024107327</c:v>
                </c:pt>
                <c:pt idx="132">
                  <c:v>3453182.26761687</c:v>
                </c:pt>
                <c:pt idx="133">
                  <c:v>3440910.716144894</c:v>
                </c:pt>
                <c:pt idx="134">
                  <c:v>3431955.082550669</c:v>
                </c:pt>
                <c:pt idx="135">
                  <c:v>3422616.773510326</c:v>
                </c:pt>
                <c:pt idx="136">
                  <c:v>3408957.846547498</c:v>
                </c:pt>
                <c:pt idx="137">
                  <c:v>3393770.990238343</c:v>
                </c:pt>
                <c:pt idx="138">
                  <c:v>3380974.084605178</c:v>
                </c:pt>
                <c:pt idx="139">
                  <c:v>3373481.510531285</c:v>
                </c:pt>
                <c:pt idx="140">
                  <c:v>3370184.368551029</c:v>
                </c:pt>
                <c:pt idx="141">
                  <c:v>3370446.708797495</c:v>
                </c:pt>
                <c:pt idx="142">
                  <c:v>3361088.057959564</c:v>
                </c:pt>
                <c:pt idx="143">
                  <c:v>3351695.655054171</c:v>
                </c:pt>
                <c:pt idx="144">
                  <c:v>3339703.720795387</c:v>
                </c:pt>
                <c:pt idx="145">
                  <c:v>3328545.503926079</c:v>
                </c:pt>
                <c:pt idx="146">
                  <c:v>3323848.043354611</c:v>
                </c:pt>
                <c:pt idx="147">
                  <c:v>3313570.903142938</c:v>
                </c:pt>
                <c:pt idx="148">
                  <c:v>3302111.538412199</c:v>
                </c:pt>
                <c:pt idx="149">
                  <c:v>3293990.327157743</c:v>
                </c:pt>
                <c:pt idx="150">
                  <c:v>3288570.975823525</c:v>
                </c:pt>
                <c:pt idx="151">
                  <c:v>3282990.299552655</c:v>
                </c:pt>
                <c:pt idx="152">
                  <c:v>3273427.981204511</c:v>
                </c:pt>
                <c:pt idx="153">
                  <c:v>3262287.393779892</c:v>
                </c:pt>
                <c:pt idx="154">
                  <c:v>3251756.732283525</c:v>
                </c:pt>
                <c:pt idx="155">
                  <c:v>3246101.392442533</c:v>
                </c:pt>
                <c:pt idx="156">
                  <c:v>3242222.643408759</c:v>
                </c:pt>
                <c:pt idx="157">
                  <c:v>3242301.303095878</c:v>
                </c:pt>
                <c:pt idx="158">
                  <c:v>3235758.675308429</c:v>
                </c:pt>
                <c:pt idx="159">
                  <c:v>3228293.604880869</c:v>
                </c:pt>
                <c:pt idx="160">
                  <c:v>3219500.630835404</c:v>
                </c:pt>
                <c:pt idx="161">
                  <c:v>3211460.990739417</c:v>
                </c:pt>
                <c:pt idx="162">
                  <c:v>3207055.064806839</c:v>
                </c:pt>
                <c:pt idx="163">
                  <c:v>3198299.042355401</c:v>
                </c:pt>
                <c:pt idx="164">
                  <c:v>3189580.301893743</c:v>
                </c:pt>
                <c:pt idx="165">
                  <c:v>3182957.458808161</c:v>
                </c:pt>
                <c:pt idx="166">
                  <c:v>3178344.58033606</c:v>
                </c:pt>
                <c:pt idx="167">
                  <c:v>3173786.354761176</c:v>
                </c:pt>
                <c:pt idx="168">
                  <c:v>3167129.105157797</c:v>
                </c:pt>
                <c:pt idx="169">
                  <c:v>3158789.304765502</c:v>
                </c:pt>
                <c:pt idx="170">
                  <c:v>3151304.504772032</c:v>
                </c:pt>
                <c:pt idx="171">
                  <c:v>3146312.534371415</c:v>
                </c:pt>
                <c:pt idx="172">
                  <c:v>3144346.080152414</c:v>
                </c:pt>
                <c:pt idx="173">
                  <c:v>3144473.368528268</c:v>
                </c:pt>
                <c:pt idx="174">
                  <c:v>3138523.910578369</c:v>
                </c:pt>
                <c:pt idx="175">
                  <c:v>3132728.804036957</c:v>
                </c:pt>
                <c:pt idx="176">
                  <c:v>3125346.759552386</c:v>
                </c:pt>
                <c:pt idx="177">
                  <c:v>3118269.74572269</c:v>
                </c:pt>
                <c:pt idx="178">
                  <c:v>3114043.157482665</c:v>
                </c:pt>
                <c:pt idx="179">
                  <c:v>3108321.691187092</c:v>
                </c:pt>
                <c:pt idx="180">
                  <c:v>3101470.720741468</c:v>
                </c:pt>
                <c:pt idx="181">
                  <c:v>3096786.5319333</c:v>
                </c:pt>
                <c:pt idx="182">
                  <c:v>3093913.77462432</c:v>
                </c:pt>
                <c:pt idx="183">
                  <c:v>3091045.7101788</c:v>
                </c:pt>
                <c:pt idx="184">
                  <c:v>3085722.836978537</c:v>
                </c:pt>
                <c:pt idx="185">
                  <c:v>3079190.287644911</c:v>
                </c:pt>
                <c:pt idx="186">
                  <c:v>3072467.369514901</c:v>
                </c:pt>
                <c:pt idx="187">
                  <c:v>3068778.388539357</c:v>
                </c:pt>
                <c:pt idx="188">
                  <c:v>3065976.181336175</c:v>
                </c:pt>
                <c:pt idx="189">
                  <c:v>3066026.080792348</c:v>
                </c:pt>
                <c:pt idx="190">
                  <c:v>3062042.974298167</c:v>
                </c:pt>
                <c:pt idx="191">
                  <c:v>3057432.337978789</c:v>
                </c:pt>
                <c:pt idx="192">
                  <c:v>3052116.326549129</c:v>
                </c:pt>
                <c:pt idx="193">
                  <c:v>3047251.978542258</c:v>
                </c:pt>
                <c:pt idx="194">
                  <c:v>3043372.720613742</c:v>
                </c:pt>
                <c:pt idx="195">
                  <c:v>3037917.34032144</c:v>
                </c:pt>
                <c:pt idx="196">
                  <c:v>3032516.050523396</c:v>
                </c:pt>
                <c:pt idx="197">
                  <c:v>3028251.881256584</c:v>
                </c:pt>
                <c:pt idx="198">
                  <c:v>3025254.845031146</c:v>
                </c:pt>
                <c:pt idx="199">
                  <c:v>3022414.227555107</c:v>
                </c:pt>
                <c:pt idx="200">
                  <c:v>3018662.281152688</c:v>
                </c:pt>
                <c:pt idx="201">
                  <c:v>3013592.627376001</c:v>
                </c:pt>
                <c:pt idx="202">
                  <c:v>3009048.392680197</c:v>
                </c:pt>
                <c:pt idx="203">
                  <c:v>3005683.979677741</c:v>
                </c:pt>
                <c:pt idx="204">
                  <c:v>3004737.722913489</c:v>
                </c:pt>
                <c:pt idx="205">
                  <c:v>3004812.74834463</c:v>
                </c:pt>
                <c:pt idx="206">
                  <c:v>3000913.046189734</c:v>
                </c:pt>
                <c:pt idx="207">
                  <c:v>2997341.684267138</c:v>
                </c:pt>
                <c:pt idx="208">
                  <c:v>2992551.455854065</c:v>
                </c:pt>
                <c:pt idx="209">
                  <c:v>2987757.326324128</c:v>
                </c:pt>
                <c:pt idx="210">
                  <c:v>2985188.421529356</c:v>
                </c:pt>
                <c:pt idx="211">
                  <c:v>2981814.404077434</c:v>
                </c:pt>
                <c:pt idx="212">
                  <c:v>2977405.892696398</c:v>
                </c:pt>
                <c:pt idx="213">
                  <c:v>2974524.673538427</c:v>
                </c:pt>
                <c:pt idx="214">
                  <c:v>2972972.269307766</c:v>
                </c:pt>
                <c:pt idx="215">
                  <c:v>2971461.834955629</c:v>
                </c:pt>
                <c:pt idx="216">
                  <c:v>2968206.753495073</c:v>
                </c:pt>
                <c:pt idx="217">
                  <c:v>2964124.81811392</c:v>
                </c:pt>
                <c:pt idx="218">
                  <c:v>2959500.093170638</c:v>
                </c:pt>
                <c:pt idx="219">
                  <c:v>2957078.16512348</c:v>
                </c:pt>
                <c:pt idx="220">
                  <c:v>2954876.065495571</c:v>
                </c:pt>
                <c:pt idx="221">
                  <c:v>2954922.086817515</c:v>
                </c:pt>
                <c:pt idx="222">
                  <c:v>2952534.701157378</c:v>
                </c:pt>
                <c:pt idx="223">
                  <c:v>2949621.802714451</c:v>
                </c:pt>
                <c:pt idx="224">
                  <c:v>2946420.650646273</c:v>
                </c:pt>
                <c:pt idx="225">
                  <c:v>2943605.815323968</c:v>
                </c:pt>
                <c:pt idx="226">
                  <c:v>2940988.740916906</c:v>
                </c:pt>
                <c:pt idx="227">
                  <c:v>2937275.021772719</c:v>
                </c:pt>
                <c:pt idx="228">
                  <c:v>2933811.899476516</c:v>
                </c:pt>
                <c:pt idx="229">
                  <c:v>2930860.194923462</c:v>
                </c:pt>
                <c:pt idx="230">
                  <c:v>2928684.844583353</c:v>
                </c:pt>
                <c:pt idx="231">
                  <c:v>2926697.629342502</c:v>
                </c:pt>
                <c:pt idx="232">
                  <c:v>2924548.536318073</c:v>
                </c:pt>
                <c:pt idx="233">
                  <c:v>2921359.089179483</c:v>
                </c:pt>
                <c:pt idx="234">
                  <c:v>2918717.823787497</c:v>
                </c:pt>
                <c:pt idx="235">
                  <c:v>2916440.972821751</c:v>
                </c:pt>
                <c:pt idx="236">
                  <c:v>2916315.682436646</c:v>
                </c:pt>
                <c:pt idx="237">
                  <c:v>2916360.452781536</c:v>
                </c:pt>
                <c:pt idx="238">
                  <c:v>2913752.54778373</c:v>
                </c:pt>
                <c:pt idx="239">
                  <c:v>2911649.508947474</c:v>
                </c:pt>
                <c:pt idx="240">
                  <c:v>2908477.954254436</c:v>
                </c:pt>
                <c:pt idx="241">
                  <c:v>2905051.740283512</c:v>
                </c:pt>
                <c:pt idx="242">
                  <c:v>2903669.188733882</c:v>
                </c:pt>
                <c:pt idx="243">
                  <c:v>2901964.324764032</c:v>
                </c:pt>
                <c:pt idx="244">
                  <c:v>2899173.840317067</c:v>
                </c:pt>
                <c:pt idx="245">
                  <c:v>2897584.02303043</c:v>
                </c:pt>
                <c:pt idx="246">
                  <c:v>2897018.867526738</c:v>
                </c:pt>
                <c:pt idx="247">
                  <c:v>2896493.560402472</c:v>
                </c:pt>
                <c:pt idx="248">
                  <c:v>2894582.027212271</c:v>
                </c:pt>
                <c:pt idx="249">
                  <c:v>2892218.028208377</c:v>
                </c:pt>
                <c:pt idx="250">
                  <c:v>2888990.393488609</c:v>
                </c:pt>
                <c:pt idx="251">
                  <c:v>2887509.434460534</c:v>
                </c:pt>
                <c:pt idx="252">
                  <c:v>2885594.179988767</c:v>
                </c:pt>
                <c:pt idx="253">
                  <c:v>2885663.545165762</c:v>
                </c:pt>
                <c:pt idx="254">
                  <c:v>2884414.770112124</c:v>
                </c:pt>
                <c:pt idx="255">
                  <c:v>2882650.027136257</c:v>
                </c:pt>
                <c:pt idx="256">
                  <c:v>2881035.152087128</c:v>
                </c:pt>
                <c:pt idx="257">
                  <c:v>2879934.025415741</c:v>
                </c:pt>
                <c:pt idx="258">
                  <c:v>2878309.779430445</c:v>
                </c:pt>
                <c:pt idx="259">
                  <c:v>2875855.680951086</c:v>
                </c:pt>
                <c:pt idx="260">
                  <c:v>2873927.253879147</c:v>
                </c:pt>
                <c:pt idx="261">
                  <c:v>2871951.537861885</c:v>
                </c:pt>
                <c:pt idx="262">
                  <c:v>2870287.886106124</c:v>
                </c:pt>
                <c:pt idx="263">
                  <c:v>2868805.034269304</c:v>
                </c:pt>
                <c:pt idx="264">
                  <c:v>2868884.484986115</c:v>
                </c:pt>
                <c:pt idx="265">
                  <c:v>2867012.708184122</c:v>
                </c:pt>
                <c:pt idx="266">
                  <c:v>2865995.148640559</c:v>
                </c:pt>
                <c:pt idx="267">
                  <c:v>2864661.092501543</c:v>
                </c:pt>
                <c:pt idx="268">
                  <c:v>2865346.036461249</c:v>
                </c:pt>
                <c:pt idx="269">
                  <c:v>2865356.950267848</c:v>
                </c:pt>
                <c:pt idx="270">
                  <c:v>2863798.516421769</c:v>
                </c:pt>
                <c:pt idx="271">
                  <c:v>2862898.973874821</c:v>
                </c:pt>
                <c:pt idx="272">
                  <c:v>2861049.500708615</c:v>
                </c:pt>
                <c:pt idx="273">
                  <c:v>2858665.269031625</c:v>
                </c:pt>
                <c:pt idx="274">
                  <c:v>2858195.80562208</c:v>
                </c:pt>
                <c:pt idx="275">
                  <c:v>2857907.62060911</c:v>
                </c:pt>
                <c:pt idx="276">
                  <c:v>2856529.835592758</c:v>
                </c:pt>
                <c:pt idx="277">
                  <c:v>2856170.827505788</c:v>
                </c:pt>
                <c:pt idx="278">
                  <c:v>2856559.500960052</c:v>
                </c:pt>
                <c:pt idx="279">
                  <c:v>2856739.483235128</c:v>
                </c:pt>
                <c:pt idx="280">
                  <c:v>2856909.678212671</c:v>
                </c:pt>
                <c:pt idx="281">
                  <c:v>2857375.654091152</c:v>
                </c:pt>
                <c:pt idx="282">
                  <c:v>2855627.359872265</c:v>
                </c:pt>
                <c:pt idx="283">
                  <c:v>2854813.905591807</c:v>
                </c:pt>
                <c:pt idx="284">
                  <c:v>2852994.366692671</c:v>
                </c:pt>
                <c:pt idx="285">
                  <c:v>2853131.55721256</c:v>
                </c:pt>
                <c:pt idx="286">
                  <c:v>2852480.993502839</c:v>
                </c:pt>
                <c:pt idx="287">
                  <c:v>2851358.935906941</c:v>
                </c:pt>
                <c:pt idx="288">
                  <c:v>2850738.114540474</c:v>
                </c:pt>
                <c:pt idx="289">
                  <c:v>2850859.543066155</c:v>
                </c:pt>
                <c:pt idx="290">
                  <c:v>2849913.331482365</c:v>
                </c:pt>
                <c:pt idx="291">
                  <c:v>2848240.774858673</c:v>
                </c:pt>
                <c:pt idx="292">
                  <c:v>2847362.227096829</c:v>
                </c:pt>
                <c:pt idx="293">
                  <c:v>2846052.995671266</c:v>
                </c:pt>
                <c:pt idx="294">
                  <c:v>2844708.201558937</c:v>
                </c:pt>
                <c:pt idx="295">
                  <c:v>2844666.853356705</c:v>
                </c:pt>
                <c:pt idx="296">
                  <c:v>2845255.570138591</c:v>
                </c:pt>
                <c:pt idx="297">
                  <c:v>2844107.26265971</c:v>
                </c:pt>
                <c:pt idx="298">
                  <c:v>2844083.540038565</c:v>
                </c:pt>
                <c:pt idx="299">
                  <c:v>2843114.733894199</c:v>
                </c:pt>
                <c:pt idx="300">
                  <c:v>2842614.284380655</c:v>
                </c:pt>
                <c:pt idx="301">
                  <c:v>2842945.958028154</c:v>
                </c:pt>
                <c:pt idx="302">
                  <c:v>2843587.228785353</c:v>
                </c:pt>
                <c:pt idx="303">
                  <c:v>2843303.500288472</c:v>
                </c:pt>
                <c:pt idx="304">
                  <c:v>2842929.217776571</c:v>
                </c:pt>
                <c:pt idx="305">
                  <c:v>2841879.380949438</c:v>
                </c:pt>
                <c:pt idx="306">
                  <c:v>2839983.730072716</c:v>
                </c:pt>
                <c:pt idx="307">
                  <c:v>2839943.775371959</c:v>
                </c:pt>
                <c:pt idx="308">
                  <c:v>2840372.184167514</c:v>
                </c:pt>
                <c:pt idx="309">
                  <c:v>2840127.310016096</c:v>
                </c:pt>
                <c:pt idx="310">
                  <c:v>2840520.686903971</c:v>
                </c:pt>
                <c:pt idx="311">
                  <c:v>2841277.582408316</c:v>
                </c:pt>
                <c:pt idx="312">
                  <c:v>2840358.207546516</c:v>
                </c:pt>
                <c:pt idx="313">
                  <c:v>2841426.995020257</c:v>
                </c:pt>
                <c:pt idx="314">
                  <c:v>2841894.410173409</c:v>
                </c:pt>
                <c:pt idx="315">
                  <c:v>2841727.468476253</c:v>
                </c:pt>
                <c:pt idx="316">
                  <c:v>2841209.877327265</c:v>
                </c:pt>
                <c:pt idx="317">
                  <c:v>2840194.981124412</c:v>
                </c:pt>
                <c:pt idx="318">
                  <c:v>2840759.817280251</c:v>
                </c:pt>
                <c:pt idx="319">
                  <c:v>2839521.022899227</c:v>
                </c:pt>
                <c:pt idx="320">
                  <c:v>2839642.1667125</c:v>
                </c:pt>
                <c:pt idx="321">
                  <c:v>2839145.545300143</c:v>
                </c:pt>
                <c:pt idx="322">
                  <c:v>2838229.571750665</c:v>
                </c:pt>
                <c:pt idx="323">
                  <c:v>2839171.335684524</c:v>
                </c:pt>
                <c:pt idx="324">
                  <c:v>2838674.030120533</c:v>
                </c:pt>
                <c:pt idx="325">
                  <c:v>2837572.548848204</c:v>
                </c:pt>
                <c:pt idx="326">
                  <c:v>2838485.928873593</c:v>
                </c:pt>
                <c:pt idx="327">
                  <c:v>2836749.985954185</c:v>
                </c:pt>
                <c:pt idx="328">
                  <c:v>2838997.052178674</c:v>
                </c:pt>
                <c:pt idx="329">
                  <c:v>2836971.193378931</c:v>
                </c:pt>
                <c:pt idx="330">
                  <c:v>2836656.578523777</c:v>
                </c:pt>
                <c:pt idx="331">
                  <c:v>2835836.959903106</c:v>
                </c:pt>
                <c:pt idx="332">
                  <c:v>2836249.682179078</c:v>
                </c:pt>
                <c:pt idx="333">
                  <c:v>2836483.245638163</c:v>
                </c:pt>
                <c:pt idx="334">
                  <c:v>2837338.327271722</c:v>
                </c:pt>
                <c:pt idx="335">
                  <c:v>2836599.733420623</c:v>
                </c:pt>
                <c:pt idx="336">
                  <c:v>2836476.727143692</c:v>
                </c:pt>
                <c:pt idx="337">
                  <c:v>2836615.368164922</c:v>
                </c:pt>
                <c:pt idx="338">
                  <c:v>2836688.843137829</c:v>
                </c:pt>
                <c:pt idx="339">
                  <c:v>2837122.784175737</c:v>
                </c:pt>
                <c:pt idx="340">
                  <c:v>2837070.994180883</c:v>
                </c:pt>
                <c:pt idx="341">
                  <c:v>2834517.921337464</c:v>
                </c:pt>
                <c:pt idx="342">
                  <c:v>2836471.589556383</c:v>
                </c:pt>
                <c:pt idx="343">
                  <c:v>2836911.729716634</c:v>
                </c:pt>
                <c:pt idx="344">
                  <c:v>2836565.558798046</c:v>
                </c:pt>
                <c:pt idx="345">
                  <c:v>2836580.698167197</c:v>
                </c:pt>
                <c:pt idx="346">
                  <c:v>2837367.699639198</c:v>
                </c:pt>
                <c:pt idx="347">
                  <c:v>2836778.277132309</c:v>
                </c:pt>
                <c:pt idx="348">
                  <c:v>2836124.69784033</c:v>
                </c:pt>
                <c:pt idx="349">
                  <c:v>2836339.139220318</c:v>
                </c:pt>
                <c:pt idx="350">
                  <c:v>2836706.30723022</c:v>
                </c:pt>
                <c:pt idx="351">
                  <c:v>2836448.675159558</c:v>
                </c:pt>
                <c:pt idx="352">
                  <c:v>2836235.984329149</c:v>
                </c:pt>
                <c:pt idx="353">
                  <c:v>2836290.179562022</c:v>
                </c:pt>
                <c:pt idx="354">
                  <c:v>2836231.106975201</c:v>
                </c:pt>
                <c:pt idx="355">
                  <c:v>2836816.377693417</c:v>
                </c:pt>
                <c:pt idx="356">
                  <c:v>2835804.549993581</c:v>
                </c:pt>
                <c:pt idx="357">
                  <c:v>2834847.679222593</c:v>
                </c:pt>
                <c:pt idx="358">
                  <c:v>2835951.622083066</c:v>
                </c:pt>
                <c:pt idx="359">
                  <c:v>2835459.571262412</c:v>
                </c:pt>
                <c:pt idx="360">
                  <c:v>2835153.348181336</c:v>
                </c:pt>
                <c:pt idx="361">
                  <c:v>2835117.707283021</c:v>
                </c:pt>
                <c:pt idx="362">
                  <c:v>2835546.196696282</c:v>
                </c:pt>
                <c:pt idx="363">
                  <c:v>2835213.805505588</c:v>
                </c:pt>
                <c:pt idx="364">
                  <c:v>2835120.97460827</c:v>
                </c:pt>
                <c:pt idx="365">
                  <c:v>2835424.819510462</c:v>
                </c:pt>
                <c:pt idx="366">
                  <c:v>2834864.945883535</c:v>
                </c:pt>
                <c:pt idx="367">
                  <c:v>2834875.058421399</c:v>
                </c:pt>
                <c:pt idx="368">
                  <c:v>2834866.508981223</c:v>
                </c:pt>
                <c:pt idx="369">
                  <c:v>2834926.296905501</c:v>
                </c:pt>
                <c:pt idx="370">
                  <c:v>2835365.446850124</c:v>
                </c:pt>
                <c:pt idx="371">
                  <c:v>2834987.279781674</c:v>
                </c:pt>
                <c:pt idx="372">
                  <c:v>2834965.977804155</c:v>
                </c:pt>
                <c:pt idx="373">
                  <c:v>2834480.624920445</c:v>
                </c:pt>
                <c:pt idx="374">
                  <c:v>2834568.23276957</c:v>
                </c:pt>
                <c:pt idx="375">
                  <c:v>2834371.987707379</c:v>
                </c:pt>
                <c:pt idx="376">
                  <c:v>2834399.397949243</c:v>
                </c:pt>
                <c:pt idx="377">
                  <c:v>2834416.135670017</c:v>
                </c:pt>
                <c:pt idx="378">
                  <c:v>2834168.04259001</c:v>
                </c:pt>
                <c:pt idx="379">
                  <c:v>2834031.740604059</c:v>
                </c:pt>
                <c:pt idx="380">
                  <c:v>2834328.093408796</c:v>
                </c:pt>
                <c:pt idx="381">
                  <c:v>2834181.076095998</c:v>
                </c:pt>
                <c:pt idx="382">
                  <c:v>2834283.251169694</c:v>
                </c:pt>
                <c:pt idx="383">
                  <c:v>2834196.049247022</c:v>
                </c:pt>
                <c:pt idx="384">
                  <c:v>2834406.262482914</c:v>
                </c:pt>
                <c:pt idx="385">
                  <c:v>2834333.287390016</c:v>
                </c:pt>
                <c:pt idx="386">
                  <c:v>2834482.524951609</c:v>
                </c:pt>
                <c:pt idx="387">
                  <c:v>2834517.251307418</c:v>
                </c:pt>
                <c:pt idx="388">
                  <c:v>2834300.287729817</c:v>
                </c:pt>
                <c:pt idx="389">
                  <c:v>2834741.958660152</c:v>
                </c:pt>
                <c:pt idx="390">
                  <c:v>2834344.500735348</c:v>
                </c:pt>
                <c:pt idx="391">
                  <c:v>2834577.628332756</c:v>
                </c:pt>
                <c:pt idx="392">
                  <c:v>2834345.40827748</c:v>
                </c:pt>
                <c:pt idx="393">
                  <c:v>2834392.089054193</c:v>
                </c:pt>
                <c:pt idx="394">
                  <c:v>2834465.276940808</c:v>
                </c:pt>
                <c:pt idx="395">
                  <c:v>2834717.429251636</c:v>
                </c:pt>
                <c:pt idx="396">
                  <c:v>2834385.822388443</c:v>
                </c:pt>
                <c:pt idx="397">
                  <c:v>2834537.493790685</c:v>
                </c:pt>
                <c:pt idx="398">
                  <c:v>2834526.266145767</c:v>
                </c:pt>
                <c:pt idx="399">
                  <c:v>2834485.046962351</c:v>
                </c:pt>
                <c:pt idx="400">
                  <c:v>2834896.097170535</c:v>
                </c:pt>
                <c:pt idx="401">
                  <c:v>2834312.030062123</c:v>
                </c:pt>
                <c:pt idx="402">
                  <c:v>2834333.562562384</c:v>
                </c:pt>
                <c:pt idx="403">
                  <c:v>2834423.777025876</c:v>
                </c:pt>
                <c:pt idx="404">
                  <c:v>2834437.632855025</c:v>
                </c:pt>
                <c:pt idx="405">
                  <c:v>2834368.283554334</c:v>
                </c:pt>
                <c:pt idx="406">
                  <c:v>2834413.81642592</c:v>
                </c:pt>
                <c:pt idx="407">
                  <c:v>2834299.548872143</c:v>
                </c:pt>
                <c:pt idx="408">
                  <c:v>2834315.72235918</c:v>
                </c:pt>
                <c:pt idx="409">
                  <c:v>2834265.620652387</c:v>
                </c:pt>
                <c:pt idx="410">
                  <c:v>2834308.427593837</c:v>
                </c:pt>
                <c:pt idx="411">
                  <c:v>2834379.245012668</c:v>
                </c:pt>
                <c:pt idx="412">
                  <c:v>2834365.495134815</c:v>
                </c:pt>
                <c:pt idx="413">
                  <c:v>2834201.390404516</c:v>
                </c:pt>
                <c:pt idx="414">
                  <c:v>2834312.875367969</c:v>
                </c:pt>
                <c:pt idx="415">
                  <c:v>2834120.601134491</c:v>
                </c:pt>
                <c:pt idx="416">
                  <c:v>2834209.897862943</c:v>
                </c:pt>
                <c:pt idx="417">
                  <c:v>2834171.840505951</c:v>
                </c:pt>
                <c:pt idx="418">
                  <c:v>2834242.43299498</c:v>
                </c:pt>
                <c:pt idx="419">
                  <c:v>2833974.309003418</c:v>
                </c:pt>
                <c:pt idx="420">
                  <c:v>2833898.039132209</c:v>
                </c:pt>
                <c:pt idx="421">
                  <c:v>2833950.80640466</c:v>
                </c:pt>
                <c:pt idx="422">
                  <c:v>2833988.580363926</c:v>
                </c:pt>
                <c:pt idx="423">
                  <c:v>2833930.601820782</c:v>
                </c:pt>
                <c:pt idx="424">
                  <c:v>2833961.729312724</c:v>
                </c:pt>
                <c:pt idx="425">
                  <c:v>2833858.615395319</c:v>
                </c:pt>
                <c:pt idx="426">
                  <c:v>2833839.689515549</c:v>
                </c:pt>
                <c:pt idx="427">
                  <c:v>2833860.188568032</c:v>
                </c:pt>
                <c:pt idx="428">
                  <c:v>2833829.352359841</c:v>
                </c:pt>
                <c:pt idx="429">
                  <c:v>2833676.472387388</c:v>
                </c:pt>
                <c:pt idx="430">
                  <c:v>2833839.949807355</c:v>
                </c:pt>
                <c:pt idx="431">
                  <c:v>2833752.229043834</c:v>
                </c:pt>
                <c:pt idx="432">
                  <c:v>2833672.476718844</c:v>
                </c:pt>
                <c:pt idx="433">
                  <c:v>2833676.092749591</c:v>
                </c:pt>
                <c:pt idx="434">
                  <c:v>2833760.266203884</c:v>
                </c:pt>
                <c:pt idx="435">
                  <c:v>2833872.431167259</c:v>
                </c:pt>
                <c:pt idx="436">
                  <c:v>2833700.124675248</c:v>
                </c:pt>
                <c:pt idx="437">
                  <c:v>2833874.94363685</c:v>
                </c:pt>
                <c:pt idx="438">
                  <c:v>2833856.611824397</c:v>
                </c:pt>
                <c:pt idx="439">
                  <c:v>2833868.960556467</c:v>
                </c:pt>
                <c:pt idx="440">
                  <c:v>2833862.073272829</c:v>
                </c:pt>
                <c:pt idx="441">
                  <c:v>2833837.495909782</c:v>
                </c:pt>
                <c:pt idx="442">
                  <c:v>2833856.404317119</c:v>
                </c:pt>
                <c:pt idx="443">
                  <c:v>2833828.905397495</c:v>
                </c:pt>
                <c:pt idx="444">
                  <c:v>2833845.367195611</c:v>
                </c:pt>
                <c:pt idx="445">
                  <c:v>2833913.843297194</c:v>
                </c:pt>
                <c:pt idx="446">
                  <c:v>2833901.586858721</c:v>
                </c:pt>
                <c:pt idx="447">
                  <c:v>2834042.050490021</c:v>
                </c:pt>
                <c:pt idx="448">
                  <c:v>2833914.051155959</c:v>
                </c:pt>
                <c:pt idx="449">
                  <c:v>2833934.074836683</c:v>
                </c:pt>
                <c:pt idx="450">
                  <c:v>2833893.502514262</c:v>
                </c:pt>
                <c:pt idx="451">
                  <c:v>2833896.995170917</c:v>
                </c:pt>
                <c:pt idx="452">
                  <c:v>2833922.996505064</c:v>
                </c:pt>
                <c:pt idx="453">
                  <c:v>2833832.589509113</c:v>
                </c:pt>
                <c:pt idx="454">
                  <c:v>2833922.254093075</c:v>
                </c:pt>
                <c:pt idx="455">
                  <c:v>2833827.440005911</c:v>
                </c:pt>
                <c:pt idx="456">
                  <c:v>2833812.24616258</c:v>
                </c:pt>
                <c:pt idx="457">
                  <c:v>2833803.868298762</c:v>
                </c:pt>
                <c:pt idx="458">
                  <c:v>2833814.157042374</c:v>
                </c:pt>
                <c:pt idx="459">
                  <c:v>2833845.594234977</c:v>
                </c:pt>
                <c:pt idx="460">
                  <c:v>2833780.533394125</c:v>
                </c:pt>
                <c:pt idx="461">
                  <c:v>2833791.974964018</c:v>
                </c:pt>
                <c:pt idx="462">
                  <c:v>2833829.215994026</c:v>
                </c:pt>
                <c:pt idx="463">
                  <c:v>2833828.42924233</c:v>
                </c:pt>
                <c:pt idx="464">
                  <c:v>2833738.74531723</c:v>
                </c:pt>
                <c:pt idx="465">
                  <c:v>2833744.604027545</c:v>
                </c:pt>
                <c:pt idx="466">
                  <c:v>2833708.9931502</c:v>
                </c:pt>
                <c:pt idx="467">
                  <c:v>2833724.753336288</c:v>
                </c:pt>
                <c:pt idx="468">
                  <c:v>2833725.793015778</c:v>
                </c:pt>
                <c:pt idx="469">
                  <c:v>2833720.952425696</c:v>
                </c:pt>
                <c:pt idx="470">
                  <c:v>2833710.074888038</c:v>
                </c:pt>
                <c:pt idx="471">
                  <c:v>2833706.383846928</c:v>
                </c:pt>
                <c:pt idx="472">
                  <c:v>2833670.481016254</c:v>
                </c:pt>
                <c:pt idx="473">
                  <c:v>2833680.590531816</c:v>
                </c:pt>
                <c:pt idx="474">
                  <c:v>2833728.700834339</c:v>
                </c:pt>
                <c:pt idx="475">
                  <c:v>2833733.080608254</c:v>
                </c:pt>
                <c:pt idx="476">
                  <c:v>2833738.153140227</c:v>
                </c:pt>
                <c:pt idx="477">
                  <c:v>2833727.620058119</c:v>
                </c:pt>
                <c:pt idx="478">
                  <c:v>2833749.263044863</c:v>
                </c:pt>
                <c:pt idx="479">
                  <c:v>2833766.647483661</c:v>
                </c:pt>
                <c:pt idx="480">
                  <c:v>2833736.989516621</c:v>
                </c:pt>
                <c:pt idx="481">
                  <c:v>2833716.298828835</c:v>
                </c:pt>
                <c:pt idx="482">
                  <c:v>2833756.111912009</c:v>
                </c:pt>
                <c:pt idx="483">
                  <c:v>2833722.732111171</c:v>
                </c:pt>
                <c:pt idx="484">
                  <c:v>2833786.061389104</c:v>
                </c:pt>
                <c:pt idx="485">
                  <c:v>2833728.68254183</c:v>
                </c:pt>
                <c:pt idx="486">
                  <c:v>2833749.467759154</c:v>
                </c:pt>
                <c:pt idx="487">
                  <c:v>2833718.176758998</c:v>
                </c:pt>
                <c:pt idx="488">
                  <c:v>2833746.79939962</c:v>
                </c:pt>
                <c:pt idx="489">
                  <c:v>2833708.840131592</c:v>
                </c:pt>
                <c:pt idx="490">
                  <c:v>2833664.055175981</c:v>
                </c:pt>
                <c:pt idx="491">
                  <c:v>2833670.129914587</c:v>
                </c:pt>
                <c:pt idx="492">
                  <c:v>2833658.119090389</c:v>
                </c:pt>
                <c:pt idx="493">
                  <c:v>2833661.635750961</c:v>
                </c:pt>
                <c:pt idx="494">
                  <c:v>2833659.707854556</c:v>
                </c:pt>
                <c:pt idx="495">
                  <c:v>2833642.448936759</c:v>
                </c:pt>
                <c:pt idx="496">
                  <c:v>2833665.120481312</c:v>
                </c:pt>
                <c:pt idx="497">
                  <c:v>2833644.379300551</c:v>
                </c:pt>
                <c:pt idx="498">
                  <c:v>2833668.75989197</c:v>
                </c:pt>
                <c:pt idx="499">
                  <c:v>2833697.15201054</c:v>
                </c:pt>
                <c:pt idx="500">
                  <c:v>2833703.40920798</c:v>
                </c:pt>
                <c:pt idx="501">
                  <c:v>2833723.733604768</c:v>
                </c:pt>
                <c:pt idx="502">
                  <c:v>2833727.863766378</c:v>
                </c:pt>
                <c:pt idx="503">
                  <c:v>2833724.900145066</c:v>
                </c:pt>
                <c:pt idx="504">
                  <c:v>2833740.964440716</c:v>
                </c:pt>
                <c:pt idx="505">
                  <c:v>2833721.600329091</c:v>
                </c:pt>
                <c:pt idx="506">
                  <c:v>2833735.495538866</c:v>
                </c:pt>
                <c:pt idx="507">
                  <c:v>2833727.819877651</c:v>
                </c:pt>
                <c:pt idx="508">
                  <c:v>2833749.825383002</c:v>
                </c:pt>
                <c:pt idx="509">
                  <c:v>2833749.188212493</c:v>
                </c:pt>
                <c:pt idx="510">
                  <c:v>2833740.269797081</c:v>
                </c:pt>
                <c:pt idx="511">
                  <c:v>2833750.084345557</c:v>
                </c:pt>
                <c:pt idx="512">
                  <c:v>2833744.998803501</c:v>
                </c:pt>
                <c:pt idx="513">
                  <c:v>2833742.712290715</c:v>
                </c:pt>
                <c:pt idx="514">
                  <c:v>2833736.140223111</c:v>
                </c:pt>
                <c:pt idx="515">
                  <c:v>2833734.517370003</c:v>
                </c:pt>
                <c:pt idx="516">
                  <c:v>2833716.163905951</c:v>
                </c:pt>
                <c:pt idx="517">
                  <c:v>2833729.07241954</c:v>
                </c:pt>
                <c:pt idx="518">
                  <c:v>2833739.41980951</c:v>
                </c:pt>
                <c:pt idx="519">
                  <c:v>2833742.335673097</c:v>
                </c:pt>
                <c:pt idx="520">
                  <c:v>2833735.401160285</c:v>
                </c:pt>
                <c:pt idx="521">
                  <c:v>2833739.287291388</c:v>
                </c:pt>
                <c:pt idx="522">
                  <c:v>2833737.807780543</c:v>
                </c:pt>
                <c:pt idx="523">
                  <c:v>2833746.059186335</c:v>
                </c:pt>
                <c:pt idx="524">
                  <c:v>2833746.327364119</c:v>
                </c:pt>
                <c:pt idx="525">
                  <c:v>2833732.82723492</c:v>
                </c:pt>
                <c:pt idx="526">
                  <c:v>2833738.442575627</c:v>
                </c:pt>
                <c:pt idx="527">
                  <c:v>2833726.003563413</c:v>
                </c:pt>
                <c:pt idx="528">
                  <c:v>2833722.67071992</c:v>
                </c:pt>
                <c:pt idx="529">
                  <c:v>2833720.307971075</c:v>
                </c:pt>
                <c:pt idx="530">
                  <c:v>2833724.447456732</c:v>
                </c:pt>
                <c:pt idx="531">
                  <c:v>2833720.056855542</c:v>
                </c:pt>
                <c:pt idx="532">
                  <c:v>2833715.968652688</c:v>
                </c:pt>
                <c:pt idx="533">
                  <c:v>2833713.744851845</c:v>
                </c:pt>
                <c:pt idx="534">
                  <c:v>2833699.965995611</c:v>
                </c:pt>
                <c:pt idx="535">
                  <c:v>2833714.980167005</c:v>
                </c:pt>
                <c:pt idx="536">
                  <c:v>2833722.752837664</c:v>
                </c:pt>
                <c:pt idx="537">
                  <c:v>2833710.149532207</c:v>
                </c:pt>
                <c:pt idx="538">
                  <c:v>2833706.53171964</c:v>
                </c:pt>
                <c:pt idx="539">
                  <c:v>2833706.462035853</c:v>
                </c:pt>
                <c:pt idx="540">
                  <c:v>2833715.849384086</c:v>
                </c:pt>
                <c:pt idx="541">
                  <c:v>2833705.707219427</c:v>
                </c:pt>
                <c:pt idx="542">
                  <c:v>2833705.789279096</c:v>
                </c:pt>
                <c:pt idx="543">
                  <c:v>2833708.450141659</c:v>
                </c:pt>
                <c:pt idx="544">
                  <c:v>2833714.489628626</c:v>
                </c:pt>
                <c:pt idx="545">
                  <c:v>2833705.251362929</c:v>
                </c:pt>
                <c:pt idx="546">
                  <c:v>2833700.795706557</c:v>
                </c:pt>
                <c:pt idx="547">
                  <c:v>2833701.189451432</c:v>
                </c:pt>
                <c:pt idx="548">
                  <c:v>2833705.187486608</c:v>
                </c:pt>
                <c:pt idx="549">
                  <c:v>2833708.252004709</c:v>
                </c:pt>
                <c:pt idx="550">
                  <c:v>2833712.197092639</c:v>
                </c:pt>
                <c:pt idx="551">
                  <c:v>2833707.987664814</c:v>
                </c:pt>
                <c:pt idx="552">
                  <c:v>2833706.65735985</c:v>
                </c:pt>
                <c:pt idx="553">
                  <c:v>2833711.505286799</c:v>
                </c:pt>
                <c:pt idx="554">
                  <c:v>2833706.253261684</c:v>
                </c:pt>
                <c:pt idx="555">
                  <c:v>2833710.451129728</c:v>
                </c:pt>
                <c:pt idx="556">
                  <c:v>2833709.355595203</c:v>
                </c:pt>
                <c:pt idx="557">
                  <c:v>2833708.982986562</c:v>
                </c:pt>
                <c:pt idx="558">
                  <c:v>2833711.2892293</c:v>
                </c:pt>
                <c:pt idx="559">
                  <c:v>2833715.484116061</c:v>
                </c:pt>
                <c:pt idx="560">
                  <c:v>2833712.734648132</c:v>
                </c:pt>
                <c:pt idx="561">
                  <c:v>2833709.096667906</c:v>
                </c:pt>
                <c:pt idx="562">
                  <c:v>2833710.153122704</c:v>
                </c:pt>
                <c:pt idx="563">
                  <c:v>2833712.824978729</c:v>
                </c:pt>
                <c:pt idx="564">
                  <c:v>2833713.364748364</c:v>
                </c:pt>
                <c:pt idx="565">
                  <c:v>2833711.994933629</c:v>
                </c:pt>
                <c:pt idx="566">
                  <c:v>2833715.092998279</c:v>
                </c:pt>
                <c:pt idx="567">
                  <c:v>2833714.97047046</c:v>
                </c:pt>
                <c:pt idx="568">
                  <c:v>2833710.399768388</c:v>
                </c:pt>
                <c:pt idx="569">
                  <c:v>2833707.312340027</c:v>
                </c:pt>
                <c:pt idx="570">
                  <c:v>2833711.848666227</c:v>
                </c:pt>
                <c:pt idx="571">
                  <c:v>2833710.195579744</c:v>
                </c:pt>
                <c:pt idx="572">
                  <c:v>2833711.293346667</c:v>
                </c:pt>
                <c:pt idx="573">
                  <c:v>2833711.204836541</c:v>
                </c:pt>
                <c:pt idx="574">
                  <c:v>2833711.946950498</c:v>
                </c:pt>
                <c:pt idx="575">
                  <c:v>2833711.91858975</c:v>
                </c:pt>
                <c:pt idx="576">
                  <c:v>2833710.817335591</c:v>
                </c:pt>
                <c:pt idx="577">
                  <c:v>2833710.819771213</c:v>
                </c:pt>
                <c:pt idx="578">
                  <c:v>2833711.04783894</c:v>
                </c:pt>
                <c:pt idx="579">
                  <c:v>2833712.027647976</c:v>
                </c:pt>
                <c:pt idx="580">
                  <c:v>2833711.488386222</c:v>
                </c:pt>
                <c:pt idx="581">
                  <c:v>2833711.780305124</c:v>
                </c:pt>
                <c:pt idx="582">
                  <c:v>2833711.447522512</c:v>
                </c:pt>
                <c:pt idx="583">
                  <c:v>2833712.506285114</c:v>
                </c:pt>
                <c:pt idx="584">
                  <c:v>2833711.18860018</c:v>
                </c:pt>
                <c:pt idx="585">
                  <c:v>2833713.420387045</c:v>
                </c:pt>
                <c:pt idx="586">
                  <c:v>2833713.132379596</c:v>
                </c:pt>
                <c:pt idx="587">
                  <c:v>2833714.236565158</c:v>
                </c:pt>
                <c:pt idx="588">
                  <c:v>2833713.770605031</c:v>
                </c:pt>
                <c:pt idx="589">
                  <c:v>2833714.591728695</c:v>
                </c:pt>
                <c:pt idx="590">
                  <c:v>2833714.942395548</c:v>
                </c:pt>
                <c:pt idx="591">
                  <c:v>2833714.705422985</c:v>
                </c:pt>
                <c:pt idx="592">
                  <c:v>2833715.139287473</c:v>
                </c:pt>
                <c:pt idx="593">
                  <c:v>2833716.013585023</c:v>
                </c:pt>
                <c:pt idx="594">
                  <c:v>2833715.053759476</c:v>
                </c:pt>
                <c:pt idx="595">
                  <c:v>2833715.606570046</c:v>
                </c:pt>
                <c:pt idx="596">
                  <c:v>2833714.579143825</c:v>
                </c:pt>
                <c:pt idx="597">
                  <c:v>2833714.132664228</c:v>
                </c:pt>
                <c:pt idx="598">
                  <c:v>2833714.403290328</c:v>
                </c:pt>
                <c:pt idx="599">
                  <c:v>2833713.968624242</c:v>
                </c:pt>
                <c:pt idx="600">
                  <c:v>2833714.399288075</c:v>
                </c:pt>
                <c:pt idx="601">
                  <c:v>2833712.947444875</c:v>
                </c:pt>
                <c:pt idx="602">
                  <c:v>2833712.865351932</c:v>
                </c:pt>
                <c:pt idx="603">
                  <c:v>2833712.273975799</c:v>
                </c:pt>
                <c:pt idx="604">
                  <c:v>2833712.69440449</c:v>
                </c:pt>
                <c:pt idx="605">
                  <c:v>2833712.062833764</c:v>
                </c:pt>
                <c:pt idx="606">
                  <c:v>2833712.770722722</c:v>
                </c:pt>
                <c:pt idx="607">
                  <c:v>2833712.816833873</c:v>
                </c:pt>
                <c:pt idx="608">
                  <c:v>2833713.775433945</c:v>
                </c:pt>
                <c:pt idx="609">
                  <c:v>2833713.205990213</c:v>
                </c:pt>
                <c:pt idx="610">
                  <c:v>2833713.478001221</c:v>
                </c:pt>
                <c:pt idx="611">
                  <c:v>2833712.881480721</c:v>
                </c:pt>
                <c:pt idx="612">
                  <c:v>2833712.605674397</c:v>
                </c:pt>
                <c:pt idx="613">
                  <c:v>2833712.83550456</c:v>
                </c:pt>
                <c:pt idx="614">
                  <c:v>2833712.621903702</c:v>
                </c:pt>
                <c:pt idx="615">
                  <c:v>2833712.613018686</c:v>
                </c:pt>
                <c:pt idx="616">
                  <c:v>2833712.921216443</c:v>
                </c:pt>
                <c:pt idx="617">
                  <c:v>2833712.401989017</c:v>
                </c:pt>
                <c:pt idx="618">
                  <c:v>2833712.990600812</c:v>
                </c:pt>
                <c:pt idx="619">
                  <c:v>2833713.188591603</c:v>
                </c:pt>
                <c:pt idx="620">
                  <c:v>2833712.752993301</c:v>
                </c:pt>
                <c:pt idx="621">
                  <c:v>2833713.153071304</c:v>
                </c:pt>
                <c:pt idx="622">
                  <c:v>2833713.686929146</c:v>
                </c:pt>
                <c:pt idx="623">
                  <c:v>2833713.827161287</c:v>
                </c:pt>
                <c:pt idx="624">
                  <c:v>2833713.62134305</c:v>
                </c:pt>
                <c:pt idx="625">
                  <c:v>2833714.211782972</c:v>
                </c:pt>
                <c:pt idx="626">
                  <c:v>2833714.21512027</c:v>
                </c:pt>
                <c:pt idx="627">
                  <c:v>2833714.393852867</c:v>
                </c:pt>
                <c:pt idx="628">
                  <c:v>2833714.471772245</c:v>
                </c:pt>
                <c:pt idx="629">
                  <c:v>2833714.221694615</c:v>
                </c:pt>
                <c:pt idx="630">
                  <c:v>2833714.45752635</c:v>
                </c:pt>
                <c:pt idx="631">
                  <c:v>2833714.76602455</c:v>
                </c:pt>
                <c:pt idx="632">
                  <c:v>2833714.35085042</c:v>
                </c:pt>
                <c:pt idx="633">
                  <c:v>2833714.553123516</c:v>
                </c:pt>
                <c:pt idx="634">
                  <c:v>2833714.433922853</c:v>
                </c:pt>
                <c:pt idx="635">
                  <c:v>2833714.204726203</c:v>
                </c:pt>
                <c:pt idx="636">
                  <c:v>2833714.23147684</c:v>
                </c:pt>
                <c:pt idx="637">
                  <c:v>2833714.336246577</c:v>
                </c:pt>
                <c:pt idx="638">
                  <c:v>2833713.996617878</c:v>
                </c:pt>
                <c:pt idx="639">
                  <c:v>2833714.081841059</c:v>
                </c:pt>
                <c:pt idx="640">
                  <c:v>2833713.896428077</c:v>
                </c:pt>
                <c:pt idx="641">
                  <c:v>2833714.344237108</c:v>
                </c:pt>
                <c:pt idx="642">
                  <c:v>2833713.79541777</c:v>
                </c:pt>
                <c:pt idx="643">
                  <c:v>2833713.969682257</c:v>
                </c:pt>
                <c:pt idx="644">
                  <c:v>2833713.965058837</c:v>
                </c:pt>
                <c:pt idx="645">
                  <c:v>2833714.069210446</c:v>
                </c:pt>
                <c:pt idx="646">
                  <c:v>2833714.285487067</c:v>
                </c:pt>
                <c:pt idx="647">
                  <c:v>2833714.358833642</c:v>
                </c:pt>
                <c:pt idx="648">
                  <c:v>2833714.017412567</c:v>
                </c:pt>
                <c:pt idx="649">
                  <c:v>2833714.253892343</c:v>
                </c:pt>
                <c:pt idx="650">
                  <c:v>2833714.278114275</c:v>
                </c:pt>
                <c:pt idx="651">
                  <c:v>2833714.306318716</c:v>
                </c:pt>
                <c:pt idx="652">
                  <c:v>2833714.282342281</c:v>
                </c:pt>
                <c:pt idx="653">
                  <c:v>2833714.336101386</c:v>
                </c:pt>
                <c:pt idx="654">
                  <c:v>2833714.051814524</c:v>
                </c:pt>
                <c:pt idx="655">
                  <c:v>2833714.525020033</c:v>
                </c:pt>
                <c:pt idx="656">
                  <c:v>2833714.339920732</c:v>
                </c:pt>
                <c:pt idx="657">
                  <c:v>2833714.352295401</c:v>
                </c:pt>
                <c:pt idx="658">
                  <c:v>2833714.343421509</c:v>
                </c:pt>
                <c:pt idx="659">
                  <c:v>2833714.305402847</c:v>
                </c:pt>
                <c:pt idx="660">
                  <c:v>2833714.290267568</c:v>
                </c:pt>
                <c:pt idx="661">
                  <c:v>2833714.338980222</c:v>
                </c:pt>
                <c:pt idx="662">
                  <c:v>2833714.319406786</c:v>
                </c:pt>
                <c:pt idx="663">
                  <c:v>2833714.096214201</c:v>
                </c:pt>
                <c:pt idx="664">
                  <c:v>2833714.16013489</c:v>
                </c:pt>
                <c:pt idx="665">
                  <c:v>2833714.011327785</c:v>
                </c:pt>
                <c:pt idx="666">
                  <c:v>2833714.008706498</c:v>
                </c:pt>
                <c:pt idx="667">
                  <c:v>2833713.882852244</c:v>
                </c:pt>
                <c:pt idx="668">
                  <c:v>2833713.793580559</c:v>
                </c:pt>
                <c:pt idx="669">
                  <c:v>2833713.850041117</c:v>
                </c:pt>
                <c:pt idx="670">
                  <c:v>2833713.841692399</c:v>
                </c:pt>
                <c:pt idx="671">
                  <c:v>2833713.847557614</c:v>
                </c:pt>
                <c:pt idx="672">
                  <c:v>2833713.885726354</c:v>
                </c:pt>
                <c:pt idx="673">
                  <c:v>2833713.720228206</c:v>
                </c:pt>
                <c:pt idx="674">
                  <c:v>2833713.703890564</c:v>
                </c:pt>
                <c:pt idx="675">
                  <c:v>2833713.67401325</c:v>
                </c:pt>
                <c:pt idx="676">
                  <c:v>2833713.732700046</c:v>
                </c:pt>
                <c:pt idx="677">
                  <c:v>2833713.718158315</c:v>
                </c:pt>
                <c:pt idx="678">
                  <c:v>2833713.709421372</c:v>
                </c:pt>
                <c:pt idx="679">
                  <c:v>2833713.773159052</c:v>
                </c:pt>
                <c:pt idx="680">
                  <c:v>2833713.647283408</c:v>
                </c:pt>
                <c:pt idx="681">
                  <c:v>2833713.845778676</c:v>
                </c:pt>
                <c:pt idx="682">
                  <c:v>2833713.782807368</c:v>
                </c:pt>
                <c:pt idx="683">
                  <c:v>2833713.885750939</c:v>
                </c:pt>
                <c:pt idx="684">
                  <c:v>2833713.950132892</c:v>
                </c:pt>
                <c:pt idx="685">
                  <c:v>2833713.777455266</c:v>
                </c:pt>
                <c:pt idx="686">
                  <c:v>2833713.873380909</c:v>
                </c:pt>
                <c:pt idx="687">
                  <c:v>2833714.009344651</c:v>
                </c:pt>
                <c:pt idx="688">
                  <c:v>2833713.886161117</c:v>
                </c:pt>
                <c:pt idx="689">
                  <c:v>2833713.976377709</c:v>
                </c:pt>
                <c:pt idx="690">
                  <c:v>2833713.90813691</c:v>
                </c:pt>
                <c:pt idx="691">
                  <c:v>2833714.001837995</c:v>
                </c:pt>
                <c:pt idx="692">
                  <c:v>2833713.979673346</c:v>
                </c:pt>
                <c:pt idx="693">
                  <c:v>2833714.030924548</c:v>
                </c:pt>
                <c:pt idx="694">
                  <c:v>2833713.892819378</c:v>
                </c:pt>
                <c:pt idx="695">
                  <c:v>2833714.019789216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6.836067494963717</c:v>
                </c:pt>
                <c:pt idx="2">
                  <c:v>7.838193352733211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6.880632383409966</c:v>
                </c:pt>
                <c:pt idx="2">
                  <c:v>7.70103435640582</c:v>
                </c:pt>
                <c:pt idx="3">
                  <c:v>0.190129896786242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0.04456488844624944</c:v>
                </c:pt>
                <c:pt idx="2">
                  <c:v>6.698908498636326</c:v>
                </c:pt>
                <c:pt idx="3">
                  <c:v>8.028323249519453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6.837827952094813</c:v>
                </c:pt>
                <c:pt idx="2">
                  <c:v>7.849423893946879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6.880899399577389</c:v>
                </c:pt>
                <c:pt idx="2">
                  <c:v>7.71683298428594</c:v>
                </c:pt>
                <c:pt idx="3">
                  <c:v>0.1838122065745242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0.04307144748257693</c:v>
                </c:pt>
                <c:pt idx="2">
                  <c:v>6.705237042433874</c:v>
                </c:pt>
                <c:pt idx="3">
                  <c:v>8.033236100521405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6.837423581742333</c:v>
                </c:pt>
                <c:pt idx="2">
                  <c:v>7.855642729755437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6.879404535959729</c:v>
                </c:pt>
                <c:pt idx="2">
                  <c:v>7.726392845762691</c:v>
                </c:pt>
                <c:pt idx="3">
                  <c:v>0.1791964129825425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0.04198095421739667</c:v>
                </c:pt>
                <c:pt idx="2">
                  <c:v>6.708173697749586</c:v>
                </c:pt>
                <c:pt idx="3">
                  <c:v>8.03483914273798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6.843608849638718</c:v>
                </c:pt>
                <c:pt idx="2">
                  <c:v>7.867207707197906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6.88490571972674</c:v>
                </c:pt>
                <c:pt idx="2">
                  <c:v>7.74003804995205</c:v>
                </c:pt>
                <c:pt idx="3">
                  <c:v>0.1763011990665789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0.04129687008802181</c:v>
                </c:pt>
                <c:pt idx="2">
                  <c:v>6.716439192392862</c:v>
                </c:pt>
                <c:pt idx="3">
                  <c:v>8.043508906264485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6.856131234810761</c:v>
                </c:pt>
                <c:pt idx="2">
                  <c:v>7.884024267194991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6.897116054623817</c:v>
                </c:pt>
                <c:pt idx="2">
                  <c:v>7.757779873184975</c:v>
                </c:pt>
                <c:pt idx="3">
                  <c:v>0.1749822133358318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0.04098481981305662</c:v>
                </c:pt>
                <c:pt idx="2">
                  <c:v>6.729886840800745</c:v>
                </c:pt>
                <c:pt idx="3">
                  <c:v>8.059006480530822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6.862161422932849</c:v>
                </c:pt>
                <c:pt idx="2">
                  <c:v>7.891431731199856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6.903113938731738</c:v>
                </c:pt>
                <c:pt idx="2">
                  <c:v>7.76527143765675</c:v>
                </c:pt>
                <c:pt idx="3">
                  <c:v>0.1748466012790167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0.04095251579888894</c:v>
                </c:pt>
                <c:pt idx="2">
                  <c:v>6.736001129389743</c:v>
                </c:pt>
                <c:pt idx="3">
                  <c:v>8.066278332478872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6.862119710942981</c:v>
                </c:pt>
                <c:pt idx="2">
                  <c:v>7.889922090255119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6.903320444118108</c:v>
                </c:pt>
                <c:pt idx="2">
                  <c:v>7.763000879220012</c:v>
                </c:pt>
                <c:pt idx="3">
                  <c:v>0.1758978378608284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0.04120073317512794</c:v>
                </c:pt>
                <c:pt idx="2">
                  <c:v>6.735198499907874</c:v>
                </c:pt>
                <c:pt idx="3">
                  <c:v>8.065819928115946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6.847752306953665</c:v>
                </c:pt>
                <c:pt idx="2">
                  <c:v>7.869948238439188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6.889441470064327</c:v>
                </c:pt>
                <c:pt idx="2">
                  <c:v>7.844042200008903</c:v>
                </c:pt>
                <c:pt idx="3">
                  <c:v>0.1779631230576276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0.04168916311066204</c:v>
                </c:pt>
                <c:pt idx="2">
                  <c:v>6.821846268523379</c:v>
                </c:pt>
                <c:pt idx="3">
                  <c:v>8.047911361496816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6.848404700851025</c:v>
                </c:pt>
                <c:pt idx="2">
                  <c:v>7.863456035275083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6.891292804693374</c:v>
                </c:pt>
                <c:pt idx="2">
                  <c:v>7.836799035438199</c:v>
                </c:pt>
                <c:pt idx="3">
                  <c:v>0.1830385352762778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0.04288810384234919</c:v>
                </c:pt>
                <c:pt idx="2">
                  <c:v>6.821747701014141</c:v>
                </c:pt>
                <c:pt idx="3">
                  <c:v>8.04649457055136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6.849511353946376</c:v>
                </c:pt>
                <c:pt idx="2">
                  <c:v>7.853130325186815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6.894315762459208</c:v>
                </c:pt>
                <c:pt idx="2">
                  <c:v>7.82527173744442</c:v>
                </c:pt>
                <c:pt idx="3">
                  <c:v>0.1911459425073341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0.04480440851283202</c:v>
                </c:pt>
                <c:pt idx="2">
                  <c:v>6.821652766203981</c:v>
                </c:pt>
                <c:pt idx="3">
                  <c:v>8.044276267694149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TE y TT!$B$2:$B$697</c:f>
              <c:numCache>
                <c:formatCode>General</c:formatCode>
                <c:ptCount val="696"/>
                <c:pt idx="0">
                  <c:v>2106137.83280034</c:v>
                </c:pt>
                <c:pt idx="1">
                  <c:v>21061378.32800338</c:v>
                </c:pt>
                <c:pt idx="2">
                  <c:v>20539597.41416791</c:v>
                </c:pt>
                <c:pt idx="3">
                  <c:v>20018417.36456204</c:v>
                </c:pt>
                <c:pt idx="4">
                  <c:v>19497704.43406001</c:v>
                </c:pt>
                <c:pt idx="5">
                  <c:v>18977352.31140035</c:v>
                </c:pt>
                <c:pt idx="6">
                  <c:v>18457273.5938148</c:v>
                </c:pt>
                <c:pt idx="7">
                  <c:v>17937393.89552335</c:v>
                </c:pt>
                <c:pt idx="8">
                  <c:v>17417647.57897231</c:v>
                </c:pt>
                <c:pt idx="9">
                  <c:v>16897974.48386829</c:v>
                </c:pt>
                <c:pt idx="10">
                  <c:v>16378317.24195179</c:v>
                </c:pt>
                <c:pt idx="11">
                  <c:v>15858618.88036602</c:v>
                </c:pt>
                <c:pt idx="12">
                  <c:v>15320495.70697575</c:v>
                </c:pt>
                <c:pt idx="13">
                  <c:v>14781640.5894968</c:v>
                </c:pt>
                <c:pt idx="14">
                  <c:v>14241614.74994101</c:v>
                </c:pt>
                <c:pt idx="15">
                  <c:v>13699880.54021822</c:v>
                </c:pt>
                <c:pt idx="16">
                  <c:v>10530689.16400169</c:v>
                </c:pt>
                <c:pt idx="17">
                  <c:v>9323860.954630796</c:v>
                </c:pt>
                <c:pt idx="18">
                  <c:v>8768072.141611788</c:v>
                </c:pt>
                <c:pt idx="19">
                  <c:v>8334312.07199951</c:v>
                </c:pt>
                <c:pt idx="20">
                  <c:v>8244146.380353943</c:v>
                </c:pt>
                <c:pt idx="21">
                  <c:v>7923362.197631057</c:v>
                </c:pt>
                <c:pt idx="22">
                  <c:v>7834228.987257288</c:v>
                </c:pt>
                <c:pt idx="23">
                  <c:v>7584730.719502009</c:v>
                </c:pt>
                <c:pt idx="24">
                  <c:v>7497263.580699493</c:v>
                </c:pt>
                <c:pt idx="25">
                  <c:v>7301898.241496296</c:v>
                </c:pt>
                <c:pt idx="26">
                  <c:v>7215996.875487933</c:v>
                </c:pt>
                <c:pt idx="27">
                  <c:v>7062709.733251221</c:v>
                </c:pt>
                <c:pt idx="28">
                  <c:v>7085458.565542319</c:v>
                </c:pt>
                <c:pt idx="29">
                  <c:v>7388296.501048531</c:v>
                </c:pt>
                <c:pt idx="30">
                  <c:v>7085045.434679522</c:v>
                </c:pt>
                <c:pt idx="31">
                  <c:v>7388681.485398544</c:v>
                </c:pt>
                <c:pt idx="32">
                  <c:v>7018807.847113078</c:v>
                </c:pt>
                <c:pt idx="33">
                  <c:v>6494091.65850711</c:v>
                </c:pt>
                <c:pt idx="34">
                  <c:v>6213901.953971303</c:v>
                </c:pt>
                <c:pt idx="35">
                  <c:v>5970198.773081963</c:v>
                </c:pt>
                <c:pt idx="36">
                  <c:v>5594238.531682041</c:v>
                </c:pt>
                <c:pt idx="37">
                  <c:v>5483424.179707565</c:v>
                </c:pt>
                <c:pt idx="38">
                  <c:v>5450918.041098017</c:v>
                </c:pt>
                <c:pt idx="39">
                  <c:v>5355474.172535302</c:v>
                </c:pt>
                <c:pt idx="40">
                  <c:v>5234476.80259376</c:v>
                </c:pt>
                <c:pt idx="41">
                  <c:v>5276960.150991742</c:v>
                </c:pt>
                <c:pt idx="42">
                  <c:v>5325767.397661417</c:v>
                </c:pt>
                <c:pt idx="43">
                  <c:v>5188643.99417848</c:v>
                </c:pt>
                <c:pt idx="44">
                  <c:v>5234557.423552643</c:v>
                </c:pt>
                <c:pt idx="45">
                  <c:v>5123545.971523178</c:v>
                </c:pt>
                <c:pt idx="46">
                  <c:v>5153360.851038712</c:v>
                </c:pt>
                <c:pt idx="47">
                  <c:v>5142789.023310124</c:v>
                </c:pt>
                <c:pt idx="48">
                  <c:v>5167656.585327373</c:v>
                </c:pt>
                <c:pt idx="49">
                  <c:v>4834083.375169612</c:v>
                </c:pt>
                <c:pt idx="50">
                  <c:v>4622425.535131843</c:v>
                </c:pt>
                <c:pt idx="51">
                  <c:v>4404060.086289288</c:v>
                </c:pt>
                <c:pt idx="52">
                  <c:v>4268462.236597491</c:v>
                </c:pt>
                <c:pt idx="53">
                  <c:v>4179299.461048428</c:v>
                </c:pt>
                <c:pt idx="54">
                  <c:v>4125285.803416112</c:v>
                </c:pt>
                <c:pt idx="55">
                  <c:v>4115094.700084392</c:v>
                </c:pt>
                <c:pt idx="56">
                  <c:v>3949500.901787577</c:v>
                </c:pt>
                <c:pt idx="57">
                  <c:v>3820257.165382069</c:v>
                </c:pt>
                <c:pt idx="58">
                  <c:v>3798069.207990079</c:v>
                </c:pt>
                <c:pt idx="59">
                  <c:v>3783023.228583131</c:v>
                </c:pt>
                <c:pt idx="60">
                  <c:v>3742599.040122546</c:v>
                </c:pt>
                <c:pt idx="61">
                  <c:v>3742782.848186797</c:v>
                </c:pt>
                <c:pt idx="62">
                  <c:v>3628717.197230848</c:v>
                </c:pt>
                <c:pt idx="63">
                  <c:v>3639379.100379483</c:v>
                </c:pt>
                <c:pt idx="64">
                  <c:v>3640349.701161359</c:v>
                </c:pt>
                <c:pt idx="65">
                  <c:v>3565052.108609717</c:v>
                </c:pt>
                <c:pt idx="66">
                  <c:v>3540507.666105579</c:v>
                </c:pt>
                <c:pt idx="67">
                  <c:v>3394764.862615575</c:v>
                </c:pt>
                <c:pt idx="68">
                  <c:v>3251650.268365923</c:v>
                </c:pt>
                <c:pt idx="69">
                  <c:v>3161768.597905261</c:v>
                </c:pt>
                <c:pt idx="70">
                  <c:v>3090067.310227395</c:v>
                </c:pt>
                <c:pt idx="71">
                  <c:v>3019398.509994864</c:v>
                </c:pt>
                <c:pt idx="72">
                  <c:v>2940810.925290217</c:v>
                </c:pt>
                <c:pt idx="73">
                  <c:v>2864933.283055377</c:v>
                </c:pt>
                <c:pt idx="74">
                  <c:v>2828344.463628993</c:v>
                </c:pt>
                <c:pt idx="75">
                  <c:v>2797613.603041244</c:v>
                </c:pt>
                <c:pt idx="76">
                  <c:v>2810377.651466497</c:v>
                </c:pt>
                <c:pt idx="77">
                  <c:v>2767449.598576782</c:v>
                </c:pt>
                <c:pt idx="78">
                  <c:v>2776553.113213023</c:v>
                </c:pt>
                <c:pt idx="79">
                  <c:v>2725546.631540902</c:v>
                </c:pt>
                <c:pt idx="80">
                  <c:v>2658322.552625995</c:v>
                </c:pt>
                <c:pt idx="81">
                  <c:v>2592456.046072875</c:v>
                </c:pt>
                <c:pt idx="82">
                  <c:v>2574288.226224543</c:v>
                </c:pt>
                <c:pt idx="83">
                  <c:v>2558143.569285158</c:v>
                </c:pt>
                <c:pt idx="84">
                  <c:v>2487491.831763541</c:v>
                </c:pt>
                <c:pt idx="85">
                  <c:v>2439939.143970035</c:v>
                </c:pt>
                <c:pt idx="86">
                  <c:v>2406875.054162406</c:v>
                </c:pt>
                <c:pt idx="87">
                  <c:v>2366973.729766288</c:v>
                </c:pt>
                <c:pt idx="88">
                  <c:v>2301970.817011126</c:v>
                </c:pt>
                <c:pt idx="89">
                  <c:v>2244952.514400399</c:v>
                </c:pt>
                <c:pt idx="90">
                  <c:v>2200733.138300548</c:v>
                </c:pt>
                <c:pt idx="91">
                  <c:v>2190490.361659778</c:v>
                </c:pt>
                <c:pt idx="92">
                  <c:v>2184591.90921825</c:v>
                </c:pt>
                <c:pt idx="93">
                  <c:v>2169405.882896921</c:v>
                </c:pt>
                <c:pt idx="94">
                  <c:v>2167259.618956064</c:v>
                </c:pt>
                <c:pt idx="95">
                  <c:v>2164207.103706866</c:v>
                </c:pt>
                <c:pt idx="96">
                  <c:v>2130807.926061541</c:v>
                </c:pt>
                <c:pt idx="97">
                  <c:v>2103946.513783891</c:v>
                </c:pt>
                <c:pt idx="98">
                  <c:v>2082136.091363755</c:v>
                </c:pt>
                <c:pt idx="99">
                  <c:v>2086125.114626318</c:v>
                </c:pt>
                <c:pt idx="100">
                  <c:v>2034259.386266083</c:v>
                </c:pt>
                <c:pt idx="101">
                  <c:v>1997077.943309015</c:v>
                </c:pt>
                <c:pt idx="102">
                  <c:v>1966034.871803546</c:v>
                </c:pt>
                <c:pt idx="103">
                  <c:v>1934431.751017208</c:v>
                </c:pt>
                <c:pt idx="104">
                  <c:v>1898605.395772008</c:v>
                </c:pt>
                <c:pt idx="105">
                  <c:v>1861195.149210987</c:v>
                </c:pt>
                <c:pt idx="106">
                  <c:v>1837715.462957468</c:v>
                </c:pt>
                <c:pt idx="107">
                  <c:v>1820378.841131104</c:v>
                </c:pt>
                <c:pt idx="108">
                  <c:v>1825701.067099735</c:v>
                </c:pt>
                <c:pt idx="109">
                  <c:v>1800740.664912042</c:v>
                </c:pt>
                <c:pt idx="110">
                  <c:v>1792061.69741721</c:v>
                </c:pt>
                <c:pt idx="111">
                  <c:v>1793681.437192731</c:v>
                </c:pt>
                <c:pt idx="112">
                  <c:v>1756547.855460522</c:v>
                </c:pt>
                <c:pt idx="113">
                  <c:v>1724038.060177224</c:v>
                </c:pt>
                <c:pt idx="114">
                  <c:v>1714591.782525656</c:v>
                </c:pt>
                <c:pt idx="115">
                  <c:v>1718638.915895389</c:v>
                </c:pt>
                <c:pt idx="116">
                  <c:v>1683127.295642303</c:v>
                </c:pt>
                <c:pt idx="117">
                  <c:v>1661674.363155569</c:v>
                </c:pt>
                <c:pt idx="118">
                  <c:v>1647717.74117861</c:v>
                </c:pt>
                <c:pt idx="119">
                  <c:v>1631438.511925444</c:v>
                </c:pt>
                <c:pt idx="120">
                  <c:v>1601710.581500498</c:v>
                </c:pt>
                <c:pt idx="121">
                  <c:v>1572319.771840879</c:v>
                </c:pt>
                <c:pt idx="122">
                  <c:v>1545838.593170035</c:v>
                </c:pt>
                <c:pt idx="123">
                  <c:v>1537119.195271548</c:v>
                </c:pt>
                <c:pt idx="124">
                  <c:v>1525284.262543142</c:v>
                </c:pt>
                <c:pt idx="125">
                  <c:v>1525247.559176456</c:v>
                </c:pt>
                <c:pt idx="126">
                  <c:v>1515596.935845809</c:v>
                </c:pt>
                <c:pt idx="127">
                  <c:v>1500761.475753045</c:v>
                </c:pt>
                <c:pt idx="128">
                  <c:v>1484257.22195423</c:v>
                </c:pt>
                <c:pt idx="129">
                  <c:v>1469478.756839658</c:v>
                </c:pt>
                <c:pt idx="130">
                  <c:v>1458187.832178825</c:v>
                </c:pt>
                <c:pt idx="131">
                  <c:v>1456139.476109554</c:v>
                </c:pt>
                <c:pt idx="132">
                  <c:v>1432850.361390771</c:v>
                </c:pt>
                <c:pt idx="133">
                  <c:v>1414595.645967285</c:v>
                </c:pt>
                <c:pt idx="134">
                  <c:v>1399774.307054589</c:v>
                </c:pt>
                <c:pt idx="135">
                  <c:v>1385163.800168424</c:v>
                </c:pt>
                <c:pt idx="136">
                  <c:v>1368127.441853626</c:v>
                </c:pt>
                <c:pt idx="137">
                  <c:v>1348264.141393008</c:v>
                </c:pt>
                <c:pt idx="138">
                  <c:v>1333288.586670251</c:v>
                </c:pt>
                <c:pt idx="139">
                  <c:v>1321752.167221022</c:v>
                </c:pt>
                <c:pt idx="140">
                  <c:v>1320812.63737292</c:v>
                </c:pt>
                <c:pt idx="141">
                  <c:v>1321414.170677818</c:v>
                </c:pt>
                <c:pt idx="142">
                  <c:v>1306134.219285229</c:v>
                </c:pt>
                <c:pt idx="143">
                  <c:v>1293003.770253298</c:v>
                </c:pt>
                <c:pt idx="144">
                  <c:v>1274653.291821525</c:v>
                </c:pt>
                <c:pt idx="145">
                  <c:v>1257123.672088543</c:v>
                </c:pt>
                <c:pt idx="146">
                  <c:v>1252265.753321585</c:v>
                </c:pt>
                <c:pt idx="147">
                  <c:v>1241364.834977406</c:v>
                </c:pt>
                <c:pt idx="148">
                  <c:v>1225538.722663154</c:v>
                </c:pt>
                <c:pt idx="149">
                  <c:v>1215876.583712506</c:v>
                </c:pt>
                <c:pt idx="150">
                  <c:v>1210626.04244118</c:v>
                </c:pt>
                <c:pt idx="151">
                  <c:v>1204657.356496549</c:v>
                </c:pt>
                <c:pt idx="152">
                  <c:v>1190789.190650526</c:v>
                </c:pt>
                <c:pt idx="153">
                  <c:v>1175276.4840391</c:v>
                </c:pt>
                <c:pt idx="154">
                  <c:v>1159263.761819834</c:v>
                </c:pt>
                <c:pt idx="155">
                  <c:v>1152498.522186594</c:v>
                </c:pt>
                <c:pt idx="156">
                  <c:v>1144551.625586787</c:v>
                </c:pt>
                <c:pt idx="157">
                  <c:v>1144568.665514226</c:v>
                </c:pt>
                <c:pt idx="158">
                  <c:v>1137422.951452069</c:v>
                </c:pt>
                <c:pt idx="159">
                  <c:v>1127501.778861094</c:v>
                </c:pt>
                <c:pt idx="160">
                  <c:v>1117046.838190861</c:v>
                </c:pt>
                <c:pt idx="161">
                  <c:v>1107904.012488971</c:v>
                </c:pt>
                <c:pt idx="162">
                  <c:v>1100919.929451748</c:v>
                </c:pt>
                <c:pt idx="163">
                  <c:v>1086976.208391481</c:v>
                </c:pt>
                <c:pt idx="164">
                  <c:v>1075382.426168059</c:v>
                </c:pt>
                <c:pt idx="165">
                  <c:v>1065398.81287264</c:v>
                </c:pt>
                <c:pt idx="166">
                  <c:v>1057532.714107002</c:v>
                </c:pt>
                <c:pt idx="167">
                  <c:v>1050084.043721014</c:v>
                </c:pt>
                <c:pt idx="168">
                  <c:v>1041802.572352526</c:v>
                </c:pt>
                <c:pt idx="169">
                  <c:v>1030867.692947398</c:v>
                </c:pt>
                <c:pt idx="170">
                  <c:v>1022200.084903255</c:v>
                </c:pt>
                <c:pt idx="171">
                  <c:v>1014894.223983406</c:v>
                </c:pt>
                <c:pt idx="172">
                  <c:v>1014384.893191829</c:v>
                </c:pt>
                <c:pt idx="173">
                  <c:v>1014641.6041221</c:v>
                </c:pt>
                <c:pt idx="174">
                  <c:v>1005434.205109357</c:v>
                </c:pt>
                <c:pt idx="175">
                  <c:v>997610.5051292634</c:v>
                </c:pt>
                <c:pt idx="176">
                  <c:v>986628.7693287615</c:v>
                </c:pt>
                <c:pt idx="177">
                  <c:v>975729.6233641676</c:v>
                </c:pt>
                <c:pt idx="178">
                  <c:v>971336.9401955185</c:v>
                </c:pt>
                <c:pt idx="179">
                  <c:v>965182.5696178101</c:v>
                </c:pt>
                <c:pt idx="180">
                  <c:v>955918.8936695973</c:v>
                </c:pt>
                <c:pt idx="181">
                  <c:v>950489.6097531633</c:v>
                </c:pt>
                <c:pt idx="182">
                  <c:v>947953.3861091657</c:v>
                </c:pt>
                <c:pt idx="183">
                  <c:v>945165.2190726317</c:v>
                </c:pt>
                <c:pt idx="184">
                  <c:v>937587.2292415679</c:v>
                </c:pt>
                <c:pt idx="185">
                  <c:v>928668.8183593269</c:v>
                </c:pt>
                <c:pt idx="186">
                  <c:v>918576.6472065097</c:v>
                </c:pt>
                <c:pt idx="187">
                  <c:v>914061.0936892709</c:v>
                </c:pt>
                <c:pt idx="188">
                  <c:v>908605.2634530478</c:v>
                </c:pt>
                <c:pt idx="189">
                  <c:v>908651.7730559114</c:v>
                </c:pt>
                <c:pt idx="190">
                  <c:v>904216.4585027464</c:v>
                </c:pt>
                <c:pt idx="191">
                  <c:v>898063.7857456503</c:v>
                </c:pt>
                <c:pt idx="192">
                  <c:v>891816.2342345553</c:v>
                </c:pt>
                <c:pt idx="193">
                  <c:v>886487.1074822714</c:v>
                </c:pt>
                <c:pt idx="194">
                  <c:v>880416.5330242844</c:v>
                </c:pt>
                <c:pt idx="195">
                  <c:v>872034.7445321913</c:v>
                </c:pt>
                <c:pt idx="196">
                  <c:v>864977.1645857957</c:v>
                </c:pt>
                <c:pt idx="197">
                  <c:v>858652.5860386469</c:v>
                </c:pt>
                <c:pt idx="198">
                  <c:v>853607.5704392035</c:v>
                </c:pt>
                <c:pt idx="199">
                  <c:v>848962.9366515875</c:v>
                </c:pt>
                <c:pt idx="200">
                  <c:v>844385.26274456</c:v>
                </c:pt>
                <c:pt idx="201">
                  <c:v>837828.1949274543</c:v>
                </c:pt>
                <c:pt idx="202">
                  <c:v>832802.3811373338</c:v>
                </c:pt>
                <c:pt idx="203">
                  <c:v>828099.0087172785</c:v>
                </c:pt>
                <c:pt idx="204">
                  <c:v>828304.1805374761</c:v>
                </c:pt>
                <c:pt idx="205">
                  <c:v>828429.49627255</c:v>
                </c:pt>
                <c:pt idx="206">
                  <c:v>822662.4086020745</c:v>
                </c:pt>
                <c:pt idx="207">
                  <c:v>818058.6653104279</c:v>
                </c:pt>
                <c:pt idx="208">
                  <c:v>811126.2922580863</c:v>
                </c:pt>
                <c:pt idx="209">
                  <c:v>803860.9904893292</c:v>
                </c:pt>
                <c:pt idx="210">
                  <c:v>801255.3204214659</c:v>
                </c:pt>
                <c:pt idx="211">
                  <c:v>797865.0745819983</c:v>
                </c:pt>
                <c:pt idx="212">
                  <c:v>792102.4019875691</c:v>
                </c:pt>
                <c:pt idx="213">
                  <c:v>788956.6535740545</c:v>
                </c:pt>
                <c:pt idx="214">
                  <c:v>787872.1923343432</c:v>
                </c:pt>
                <c:pt idx="215">
                  <c:v>786692.8606252399</c:v>
                </c:pt>
                <c:pt idx="216">
                  <c:v>782242.8315932439</c:v>
                </c:pt>
                <c:pt idx="217">
                  <c:v>776921.6606657348</c:v>
                </c:pt>
                <c:pt idx="218">
                  <c:v>770172.7274619472</c:v>
                </c:pt>
                <c:pt idx="219">
                  <c:v>767275.3980817903</c:v>
                </c:pt>
                <c:pt idx="220">
                  <c:v>763208.3731291617</c:v>
                </c:pt>
                <c:pt idx="221">
                  <c:v>763277.9186372637</c:v>
                </c:pt>
                <c:pt idx="222">
                  <c:v>760742.5848613022</c:v>
                </c:pt>
                <c:pt idx="223">
                  <c:v>756941.4681752671</c:v>
                </c:pt>
                <c:pt idx="224">
                  <c:v>753436.212792544</c:v>
                </c:pt>
                <c:pt idx="225">
                  <c:v>750767.4504394253</c:v>
                </c:pt>
                <c:pt idx="226">
                  <c:v>746896.3810575751</c:v>
                </c:pt>
                <c:pt idx="227">
                  <c:v>741399.1763891333</c:v>
                </c:pt>
                <c:pt idx="228">
                  <c:v>737112.2017655914</c:v>
                </c:pt>
                <c:pt idx="229">
                  <c:v>732891.3332524484</c:v>
                </c:pt>
                <c:pt idx="230">
                  <c:v>729340.202703636</c:v>
                </c:pt>
                <c:pt idx="231">
                  <c:v>726151.0750047957</c:v>
                </c:pt>
                <c:pt idx="232">
                  <c:v>723685.5854722101</c:v>
                </c:pt>
                <c:pt idx="233">
                  <c:v>719730.8938155709</c:v>
                </c:pt>
                <c:pt idx="234">
                  <c:v>717209.0559124952</c:v>
                </c:pt>
                <c:pt idx="235">
                  <c:v>714253.2226031154</c:v>
                </c:pt>
                <c:pt idx="236">
                  <c:v>715243.1704763058</c:v>
                </c:pt>
                <c:pt idx="237">
                  <c:v>715297.4252499155</c:v>
                </c:pt>
                <c:pt idx="238">
                  <c:v>711698.1767801067</c:v>
                </c:pt>
                <c:pt idx="239">
                  <c:v>709261.9397035819</c:v>
                </c:pt>
                <c:pt idx="240">
                  <c:v>704902.9365805892</c:v>
                </c:pt>
                <c:pt idx="241">
                  <c:v>699866.1563099052</c:v>
                </c:pt>
                <c:pt idx="242">
                  <c:v>698699.6351755491</c:v>
                </c:pt>
                <c:pt idx="243">
                  <c:v>697452.1522163043</c:v>
                </c:pt>
                <c:pt idx="244">
                  <c:v>694102.2302689822</c:v>
                </c:pt>
                <c:pt idx="245">
                  <c:v>692717.2981297248</c:v>
                </c:pt>
                <c:pt idx="246">
                  <c:v>692844.9285344678</c:v>
                </c:pt>
                <c:pt idx="247">
                  <c:v>692923.5057169095</c:v>
                </c:pt>
                <c:pt idx="248">
                  <c:v>690559.1380571285</c:v>
                </c:pt>
                <c:pt idx="249">
                  <c:v>687863.3300016834</c:v>
                </c:pt>
                <c:pt idx="250">
                  <c:v>683443.9719723733</c:v>
                </c:pt>
                <c:pt idx="251">
                  <c:v>681876.3032865974</c:v>
                </c:pt>
                <c:pt idx="252">
                  <c:v>678572.3370273104</c:v>
                </c:pt>
                <c:pt idx="253">
                  <c:v>678689.4459239934</c:v>
                </c:pt>
                <c:pt idx="254">
                  <c:v>677645.857470062</c:v>
                </c:pt>
                <c:pt idx="255">
                  <c:v>675521.457798623</c:v>
                </c:pt>
                <c:pt idx="256">
                  <c:v>674223.8434560138</c:v>
                </c:pt>
                <c:pt idx="257">
                  <c:v>673966.6409375819</c:v>
                </c:pt>
                <c:pt idx="258">
                  <c:v>671802.4998962182</c:v>
                </c:pt>
                <c:pt idx="259">
                  <c:v>668439.0421515958</c:v>
                </c:pt>
                <c:pt idx="260">
                  <c:v>666488.4785765767</c:v>
                </c:pt>
                <c:pt idx="261">
                  <c:v>663905.0595049508</c:v>
                </c:pt>
                <c:pt idx="262">
                  <c:v>661333.8261040404</c:v>
                </c:pt>
                <c:pt idx="263">
                  <c:v>659055.5278197118</c:v>
                </c:pt>
                <c:pt idx="264">
                  <c:v>659235.6966334097</c:v>
                </c:pt>
                <c:pt idx="265">
                  <c:v>657296.5740916881</c:v>
                </c:pt>
                <c:pt idx="266">
                  <c:v>657106.0427836536</c:v>
                </c:pt>
                <c:pt idx="267">
                  <c:v>655741.7534871917</c:v>
                </c:pt>
                <c:pt idx="268">
                  <c:v>657703.6604287073</c:v>
                </c:pt>
                <c:pt idx="269">
                  <c:v>657684.8154634711</c:v>
                </c:pt>
                <c:pt idx="270">
                  <c:v>655919.8361298471</c:v>
                </c:pt>
                <c:pt idx="271">
                  <c:v>655350.9283395103</c:v>
                </c:pt>
                <c:pt idx="272">
                  <c:v>653191.9631594713</c:v>
                </c:pt>
                <c:pt idx="273">
                  <c:v>649969.8132143355</c:v>
                </c:pt>
                <c:pt idx="274">
                  <c:v>650039.0513708125</c:v>
                </c:pt>
                <c:pt idx="275">
                  <c:v>650749.7005269363</c:v>
                </c:pt>
                <c:pt idx="276">
                  <c:v>649582.9255085407</c:v>
                </c:pt>
                <c:pt idx="277">
                  <c:v>649977.2487016731</c:v>
                </c:pt>
                <c:pt idx="278">
                  <c:v>651368.3658472012</c:v>
                </c:pt>
                <c:pt idx="279">
                  <c:v>651706.4934605588</c:v>
                </c:pt>
                <c:pt idx="280">
                  <c:v>652592.2924488877</c:v>
                </c:pt>
                <c:pt idx="281">
                  <c:v>653524.2276733777</c:v>
                </c:pt>
                <c:pt idx="282">
                  <c:v>651763.9006771119</c:v>
                </c:pt>
                <c:pt idx="283">
                  <c:v>651236.3896567385</c:v>
                </c:pt>
                <c:pt idx="284">
                  <c:v>648323.6749949328</c:v>
                </c:pt>
                <c:pt idx="285">
                  <c:v>648538.1477942179</c:v>
                </c:pt>
                <c:pt idx="286">
                  <c:v>648326.3755133882</c:v>
                </c:pt>
                <c:pt idx="287">
                  <c:v>647180.3193782854</c:v>
                </c:pt>
                <c:pt idx="288">
                  <c:v>647270.9194673488</c:v>
                </c:pt>
                <c:pt idx="289">
                  <c:v>648710.5022928424</c:v>
                </c:pt>
                <c:pt idx="290">
                  <c:v>647585.9816224363</c:v>
                </c:pt>
                <c:pt idx="291">
                  <c:v>645396.4998755454</c:v>
                </c:pt>
                <c:pt idx="292">
                  <c:v>644899.3324119926</c:v>
                </c:pt>
                <c:pt idx="293">
                  <c:v>643229.9312198142</c:v>
                </c:pt>
                <c:pt idx="294">
                  <c:v>641110.4608907875</c:v>
                </c:pt>
                <c:pt idx="295">
                  <c:v>640981.9741071415</c:v>
                </c:pt>
                <c:pt idx="296">
                  <c:v>643045.3954960464</c:v>
                </c:pt>
                <c:pt idx="297">
                  <c:v>641289.4645395596</c:v>
                </c:pt>
                <c:pt idx="298">
                  <c:v>641283.1530017576</c:v>
                </c:pt>
                <c:pt idx="299">
                  <c:v>640630.7240201838</c:v>
                </c:pt>
                <c:pt idx="300">
                  <c:v>640333.1582345152</c:v>
                </c:pt>
                <c:pt idx="301">
                  <c:v>640885.8283269636</c:v>
                </c:pt>
                <c:pt idx="302">
                  <c:v>642584.6271900558</c:v>
                </c:pt>
                <c:pt idx="303">
                  <c:v>642086.2398442694</c:v>
                </c:pt>
                <c:pt idx="304">
                  <c:v>642304.9859053927</c:v>
                </c:pt>
                <c:pt idx="305">
                  <c:v>641235.8247357715</c:v>
                </c:pt>
                <c:pt idx="306">
                  <c:v>638580.5707311487</c:v>
                </c:pt>
                <c:pt idx="307">
                  <c:v>639100.5929498804</c:v>
                </c:pt>
                <c:pt idx="308">
                  <c:v>639941.5460391485</c:v>
                </c:pt>
                <c:pt idx="309">
                  <c:v>640462.4190247478</c:v>
                </c:pt>
                <c:pt idx="310">
                  <c:v>641710.0572797911</c:v>
                </c:pt>
                <c:pt idx="311">
                  <c:v>643186.0520045636</c:v>
                </c:pt>
                <c:pt idx="312">
                  <c:v>641815.5727774537</c:v>
                </c:pt>
                <c:pt idx="313">
                  <c:v>643400.1358200748</c:v>
                </c:pt>
                <c:pt idx="314">
                  <c:v>644640.3255677528</c:v>
                </c:pt>
                <c:pt idx="315">
                  <c:v>644523.3921725854</c:v>
                </c:pt>
                <c:pt idx="316">
                  <c:v>644428.0225039963</c:v>
                </c:pt>
                <c:pt idx="317">
                  <c:v>643096.0704509583</c:v>
                </c:pt>
                <c:pt idx="318">
                  <c:v>644220.6962319516</c:v>
                </c:pt>
                <c:pt idx="319">
                  <c:v>642473.6918630308</c:v>
                </c:pt>
                <c:pt idx="320">
                  <c:v>642991.988673405</c:v>
                </c:pt>
                <c:pt idx="321">
                  <c:v>641847.6033516753</c:v>
                </c:pt>
                <c:pt idx="322">
                  <c:v>640948.9655716207</c:v>
                </c:pt>
                <c:pt idx="323">
                  <c:v>643239.7776100694</c:v>
                </c:pt>
                <c:pt idx="324">
                  <c:v>641800.9212203956</c:v>
                </c:pt>
                <c:pt idx="325">
                  <c:v>639765.1574973352</c:v>
                </c:pt>
                <c:pt idx="326">
                  <c:v>641506.2132193545</c:v>
                </c:pt>
                <c:pt idx="327">
                  <c:v>638350.0697878993</c:v>
                </c:pt>
                <c:pt idx="328">
                  <c:v>642415.4180665597</c:v>
                </c:pt>
                <c:pt idx="329">
                  <c:v>639153.5005014318</c:v>
                </c:pt>
                <c:pt idx="330">
                  <c:v>638637.4091054542</c:v>
                </c:pt>
                <c:pt idx="331">
                  <c:v>637025.1143533376</c:v>
                </c:pt>
                <c:pt idx="332">
                  <c:v>638000.4739803995</c:v>
                </c:pt>
                <c:pt idx="333">
                  <c:v>638009.7305522588</c:v>
                </c:pt>
                <c:pt idx="334">
                  <c:v>639928.8222153999</c:v>
                </c:pt>
                <c:pt idx="335">
                  <c:v>638786.0990713174</c:v>
                </c:pt>
                <c:pt idx="336">
                  <c:v>638486.606669314</c:v>
                </c:pt>
                <c:pt idx="337">
                  <c:v>639447.5881793028</c:v>
                </c:pt>
                <c:pt idx="338">
                  <c:v>639815.4072194123</c:v>
                </c:pt>
                <c:pt idx="339">
                  <c:v>640363.1201061687</c:v>
                </c:pt>
                <c:pt idx="340">
                  <c:v>640567.4311341043</c:v>
                </c:pt>
                <c:pt idx="341">
                  <c:v>636032.593632868</c:v>
                </c:pt>
                <c:pt idx="342">
                  <c:v>639186.9894312513</c:v>
                </c:pt>
                <c:pt idx="343">
                  <c:v>640345.0974429834</c:v>
                </c:pt>
                <c:pt idx="344">
                  <c:v>639522.2104680731</c:v>
                </c:pt>
                <c:pt idx="345">
                  <c:v>640217.3486387653</c:v>
                </c:pt>
                <c:pt idx="346">
                  <c:v>641662.203502722</c:v>
                </c:pt>
                <c:pt idx="347">
                  <c:v>640600.3424960539</c:v>
                </c:pt>
                <c:pt idx="348">
                  <c:v>639498.2126356096</c:v>
                </c:pt>
                <c:pt idx="349">
                  <c:v>639816.0628788021</c:v>
                </c:pt>
                <c:pt idx="350">
                  <c:v>640657.9576822427</c:v>
                </c:pt>
                <c:pt idx="351">
                  <c:v>640263.0291333779</c:v>
                </c:pt>
                <c:pt idx="352">
                  <c:v>640003.3094755688</c:v>
                </c:pt>
                <c:pt idx="353">
                  <c:v>640252.7644271653</c:v>
                </c:pt>
                <c:pt idx="354">
                  <c:v>640152.7314034846</c:v>
                </c:pt>
                <c:pt idx="355">
                  <c:v>641180.3305715488</c:v>
                </c:pt>
                <c:pt idx="356">
                  <c:v>639560.6119615409</c:v>
                </c:pt>
                <c:pt idx="357">
                  <c:v>637929.8685268208</c:v>
                </c:pt>
                <c:pt idx="358">
                  <c:v>639871.9973979217</c:v>
                </c:pt>
                <c:pt idx="359">
                  <c:v>639216.1164121431</c:v>
                </c:pt>
                <c:pt idx="360">
                  <c:v>638545.5860891074</c:v>
                </c:pt>
                <c:pt idx="361">
                  <c:v>638535.61863422</c:v>
                </c:pt>
                <c:pt idx="362">
                  <c:v>639260.6111339477</c:v>
                </c:pt>
                <c:pt idx="363">
                  <c:v>638820.2293764</c:v>
                </c:pt>
                <c:pt idx="364">
                  <c:v>638923.6867009375</c:v>
                </c:pt>
                <c:pt idx="365">
                  <c:v>639521.930786188</c:v>
                </c:pt>
                <c:pt idx="366">
                  <c:v>638480.8803955684</c:v>
                </c:pt>
                <c:pt idx="367">
                  <c:v>638538.5256194278</c:v>
                </c:pt>
                <c:pt idx="368">
                  <c:v>638523.9885711507</c:v>
                </c:pt>
                <c:pt idx="369">
                  <c:v>638572.5191955084</c:v>
                </c:pt>
                <c:pt idx="370">
                  <c:v>639683.0304507489</c:v>
                </c:pt>
                <c:pt idx="371">
                  <c:v>638863.7844564368</c:v>
                </c:pt>
                <c:pt idx="372">
                  <c:v>638880.4275733571</c:v>
                </c:pt>
                <c:pt idx="373">
                  <c:v>638030.0846469887</c:v>
                </c:pt>
                <c:pt idx="374">
                  <c:v>638227.0522121068</c:v>
                </c:pt>
                <c:pt idx="375">
                  <c:v>637909.6281226188</c:v>
                </c:pt>
                <c:pt idx="376">
                  <c:v>637964.8467456662</c:v>
                </c:pt>
                <c:pt idx="377">
                  <c:v>637899.1857496615</c:v>
                </c:pt>
                <c:pt idx="378">
                  <c:v>637538.9675697715</c:v>
                </c:pt>
                <c:pt idx="379">
                  <c:v>637323.1914456009</c:v>
                </c:pt>
                <c:pt idx="380">
                  <c:v>637893.0993879415</c:v>
                </c:pt>
                <c:pt idx="381">
                  <c:v>637548.9987513092</c:v>
                </c:pt>
                <c:pt idx="382">
                  <c:v>637778.5330311614</c:v>
                </c:pt>
                <c:pt idx="383">
                  <c:v>637775.3813279641</c:v>
                </c:pt>
                <c:pt idx="384">
                  <c:v>638246.6638174239</c:v>
                </c:pt>
                <c:pt idx="385">
                  <c:v>638131.5254600254</c:v>
                </c:pt>
                <c:pt idx="386">
                  <c:v>638380.0204853378</c:v>
                </c:pt>
                <c:pt idx="387">
                  <c:v>638424.2119043979</c:v>
                </c:pt>
                <c:pt idx="388">
                  <c:v>637963.5475310095</c:v>
                </c:pt>
                <c:pt idx="389">
                  <c:v>638819.7201646807</c:v>
                </c:pt>
                <c:pt idx="390">
                  <c:v>638273.262036788</c:v>
                </c:pt>
                <c:pt idx="391">
                  <c:v>638574.3647764804</c:v>
                </c:pt>
                <c:pt idx="392">
                  <c:v>638113.4084995756</c:v>
                </c:pt>
                <c:pt idx="393">
                  <c:v>638235.9679407917</c:v>
                </c:pt>
                <c:pt idx="394">
                  <c:v>638452.1021968505</c:v>
                </c:pt>
                <c:pt idx="395">
                  <c:v>638790.1743279673</c:v>
                </c:pt>
                <c:pt idx="396">
                  <c:v>638194.133453623</c:v>
                </c:pt>
                <c:pt idx="397">
                  <c:v>638417.2101355047</c:v>
                </c:pt>
                <c:pt idx="398">
                  <c:v>638551.7479294052</c:v>
                </c:pt>
                <c:pt idx="399">
                  <c:v>638405.9046660684</c:v>
                </c:pt>
                <c:pt idx="400">
                  <c:v>639194.1470620615</c:v>
                </c:pt>
                <c:pt idx="401">
                  <c:v>638063.2299407632</c:v>
                </c:pt>
                <c:pt idx="402">
                  <c:v>638215.9623329279</c:v>
                </c:pt>
                <c:pt idx="403">
                  <c:v>638301.1309387707</c:v>
                </c:pt>
                <c:pt idx="404">
                  <c:v>638310.1017639452</c:v>
                </c:pt>
                <c:pt idx="405">
                  <c:v>638148.5309601007</c:v>
                </c:pt>
                <c:pt idx="406">
                  <c:v>638239.346835316</c:v>
                </c:pt>
                <c:pt idx="407">
                  <c:v>638056.000886027</c:v>
                </c:pt>
                <c:pt idx="408">
                  <c:v>638093.9351026644</c:v>
                </c:pt>
                <c:pt idx="409">
                  <c:v>638050.9243771252</c:v>
                </c:pt>
                <c:pt idx="410">
                  <c:v>638121.4383551261</c:v>
                </c:pt>
                <c:pt idx="411">
                  <c:v>638290.0529974831</c:v>
                </c:pt>
                <c:pt idx="412">
                  <c:v>638297.5438417791</c:v>
                </c:pt>
                <c:pt idx="413">
                  <c:v>638025.0101188532</c:v>
                </c:pt>
                <c:pt idx="414">
                  <c:v>638215.3241155444</c:v>
                </c:pt>
                <c:pt idx="415">
                  <c:v>637901.2887693055</c:v>
                </c:pt>
                <c:pt idx="416">
                  <c:v>638056.8741545565</c:v>
                </c:pt>
                <c:pt idx="417">
                  <c:v>637987.4623119672</c:v>
                </c:pt>
                <c:pt idx="418">
                  <c:v>638130.0386694608</c:v>
                </c:pt>
                <c:pt idx="419">
                  <c:v>637636.6491900455</c:v>
                </c:pt>
                <c:pt idx="420">
                  <c:v>637475.0969694245</c:v>
                </c:pt>
                <c:pt idx="421">
                  <c:v>637632.412703763</c:v>
                </c:pt>
                <c:pt idx="422">
                  <c:v>637685.7191803957</c:v>
                </c:pt>
                <c:pt idx="423">
                  <c:v>637660.438173059</c:v>
                </c:pt>
                <c:pt idx="424">
                  <c:v>637683.0457669512</c:v>
                </c:pt>
                <c:pt idx="425">
                  <c:v>637588.9047481465</c:v>
                </c:pt>
                <c:pt idx="426">
                  <c:v>637573.8079765949</c:v>
                </c:pt>
                <c:pt idx="427">
                  <c:v>637574.3000599452</c:v>
                </c:pt>
                <c:pt idx="428">
                  <c:v>637511.9026158721</c:v>
                </c:pt>
                <c:pt idx="429">
                  <c:v>637282.9021937172</c:v>
                </c:pt>
                <c:pt idx="430">
                  <c:v>637594.7584605085</c:v>
                </c:pt>
                <c:pt idx="431">
                  <c:v>637403.4418250537</c:v>
                </c:pt>
                <c:pt idx="432">
                  <c:v>637334.7110154397</c:v>
                </c:pt>
                <c:pt idx="433">
                  <c:v>637352.6556994691</c:v>
                </c:pt>
                <c:pt idx="434">
                  <c:v>637547.0681545323</c:v>
                </c:pt>
                <c:pt idx="435">
                  <c:v>637751.6050427519</c:v>
                </c:pt>
                <c:pt idx="436">
                  <c:v>637443.7223284107</c:v>
                </c:pt>
                <c:pt idx="437">
                  <c:v>637741.2139186356</c:v>
                </c:pt>
                <c:pt idx="438">
                  <c:v>637778.3009652889</c:v>
                </c:pt>
                <c:pt idx="439">
                  <c:v>637770.1187459625</c:v>
                </c:pt>
                <c:pt idx="440">
                  <c:v>637709.121673825</c:v>
                </c:pt>
                <c:pt idx="441">
                  <c:v>637715.2636338464</c:v>
                </c:pt>
                <c:pt idx="442">
                  <c:v>637720.6643995354</c:v>
                </c:pt>
                <c:pt idx="443">
                  <c:v>637657.7391190864</c:v>
                </c:pt>
                <c:pt idx="444">
                  <c:v>637710.4503384923</c:v>
                </c:pt>
                <c:pt idx="445">
                  <c:v>637858.8985077036</c:v>
                </c:pt>
                <c:pt idx="446">
                  <c:v>637841.2807608153</c:v>
                </c:pt>
                <c:pt idx="447">
                  <c:v>638083.6218050064</c:v>
                </c:pt>
                <c:pt idx="448">
                  <c:v>637843.479698022</c:v>
                </c:pt>
                <c:pt idx="449">
                  <c:v>637888.0731367454</c:v>
                </c:pt>
                <c:pt idx="450">
                  <c:v>637797.4024295209</c:v>
                </c:pt>
                <c:pt idx="451">
                  <c:v>637783.8757161654</c:v>
                </c:pt>
                <c:pt idx="452">
                  <c:v>637849.6201036709</c:v>
                </c:pt>
                <c:pt idx="453">
                  <c:v>637691.0660156547</c:v>
                </c:pt>
                <c:pt idx="454">
                  <c:v>637853.5603612907</c:v>
                </c:pt>
                <c:pt idx="455">
                  <c:v>637715.4118857322</c:v>
                </c:pt>
                <c:pt idx="456">
                  <c:v>637674.9393887252</c:v>
                </c:pt>
                <c:pt idx="457">
                  <c:v>637681.2689089359</c:v>
                </c:pt>
                <c:pt idx="458">
                  <c:v>637706.1518642711</c:v>
                </c:pt>
                <c:pt idx="459">
                  <c:v>637758.0342747279</c:v>
                </c:pt>
                <c:pt idx="460">
                  <c:v>637625.1932987821</c:v>
                </c:pt>
                <c:pt idx="461">
                  <c:v>637662.1517204568</c:v>
                </c:pt>
                <c:pt idx="462">
                  <c:v>637715.9071909369</c:v>
                </c:pt>
                <c:pt idx="463">
                  <c:v>637709.2268288552</c:v>
                </c:pt>
                <c:pt idx="464">
                  <c:v>637538.9031066359</c:v>
                </c:pt>
                <c:pt idx="465">
                  <c:v>637553.5882575989</c:v>
                </c:pt>
                <c:pt idx="466">
                  <c:v>637488.0593269764</c:v>
                </c:pt>
                <c:pt idx="467">
                  <c:v>637517.1408133012</c:v>
                </c:pt>
                <c:pt idx="468">
                  <c:v>637514.0644538109</c:v>
                </c:pt>
                <c:pt idx="469">
                  <c:v>637505.6174889274</c:v>
                </c:pt>
                <c:pt idx="470">
                  <c:v>637505.0418848931</c:v>
                </c:pt>
                <c:pt idx="471">
                  <c:v>637499.8995118695</c:v>
                </c:pt>
                <c:pt idx="472">
                  <c:v>637445.4083336164</c:v>
                </c:pt>
                <c:pt idx="473">
                  <c:v>637461.3438199706</c:v>
                </c:pt>
                <c:pt idx="474">
                  <c:v>637542.9250903176</c:v>
                </c:pt>
                <c:pt idx="475">
                  <c:v>637547.3706857978</c:v>
                </c:pt>
                <c:pt idx="476">
                  <c:v>637566.5312693729</c:v>
                </c:pt>
                <c:pt idx="477">
                  <c:v>637539.1558975105</c:v>
                </c:pt>
                <c:pt idx="478">
                  <c:v>637583.8462527129</c:v>
                </c:pt>
                <c:pt idx="479">
                  <c:v>637619.5092800763</c:v>
                </c:pt>
                <c:pt idx="480">
                  <c:v>637571.8029411529</c:v>
                </c:pt>
                <c:pt idx="481">
                  <c:v>637528.8663330452</c:v>
                </c:pt>
                <c:pt idx="482">
                  <c:v>637614.2487783697</c:v>
                </c:pt>
                <c:pt idx="483">
                  <c:v>637542.1316290707</c:v>
                </c:pt>
                <c:pt idx="484">
                  <c:v>637671.7946330161</c:v>
                </c:pt>
                <c:pt idx="485">
                  <c:v>637560.8519046571</c:v>
                </c:pt>
                <c:pt idx="486">
                  <c:v>637585.8751736169</c:v>
                </c:pt>
                <c:pt idx="487">
                  <c:v>637545.3343749841</c:v>
                </c:pt>
                <c:pt idx="488">
                  <c:v>637601.7033231925</c:v>
                </c:pt>
                <c:pt idx="489">
                  <c:v>637536.2853952382</c:v>
                </c:pt>
                <c:pt idx="490">
                  <c:v>637475.7922122529</c:v>
                </c:pt>
                <c:pt idx="491">
                  <c:v>637489.5608696969</c:v>
                </c:pt>
                <c:pt idx="492">
                  <c:v>637464.7997096473</c:v>
                </c:pt>
                <c:pt idx="493">
                  <c:v>637474.634359406</c:v>
                </c:pt>
                <c:pt idx="494">
                  <c:v>637470.9104277847</c:v>
                </c:pt>
                <c:pt idx="495">
                  <c:v>637439.4752380062</c:v>
                </c:pt>
                <c:pt idx="496">
                  <c:v>637478.6991654445</c:v>
                </c:pt>
                <c:pt idx="497">
                  <c:v>637440.8633929741</c:v>
                </c:pt>
                <c:pt idx="498">
                  <c:v>637488.385487578</c:v>
                </c:pt>
                <c:pt idx="499">
                  <c:v>637541.8990822705</c:v>
                </c:pt>
                <c:pt idx="500">
                  <c:v>637554.2358825891</c:v>
                </c:pt>
                <c:pt idx="501">
                  <c:v>637596.7000211984</c:v>
                </c:pt>
                <c:pt idx="502">
                  <c:v>637604.9047065863</c:v>
                </c:pt>
                <c:pt idx="503">
                  <c:v>637602.3546325926</c:v>
                </c:pt>
                <c:pt idx="504">
                  <c:v>637634.5871995981</c:v>
                </c:pt>
                <c:pt idx="505">
                  <c:v>637599.9948204908</c:v>
                </c:pt>
                <c:pt idx="506">
                  <c:v>637626.4247325015</c:v>
                </c:pt>
                <c:pt idx="507">
                  <c:v>637606.3961980634</c:v>
                </c:pt>
                <c:pt idx="508">
                  <c:v>637649.6947951318</c:v>
                </c:pt>
                <c:pt idx="509">
                  <c:v>637650.1482843492</c:v>
                </c:pt>
                <c:pt idx="510">
                  <c:v>637634.1018684246</c:v>
                </c:pt>
                <c:pt idx="511">
                  <c:v>637651.9027259827</c:v>
                </c:pt>
                <c:pt idx="512">
                  <c:v>637647.1299248154</c:v>
                </c:pt>
                <c:pt idx="513">
                  <c:v>637642.1473159086</c:v>
                </c:pt>
                <c:pt idx="514">
                  <c:v>637630.6910280818</c:v>
                </c:pt>
                <c:pt idx="515">
                  <c:v>637623.6402392327</c:v>
                </c:pt>
                <c:pt idx="516">
                  <c:v>637590.1652888017</c:v>
                </c:pt>
                <c:pt idx="517">
                  <c:v>637611.9352937646</c:v>
                </c:pt>
                <c:pt idx="518">
                  <c:v>637632.6439912493</c:v>
                </c:pt>
                <c:pt idx="519">
                  <c:v>637639.2424706911</c:v>
                </c:pt>
                <c:pt idx="520">
                  <c:v>637624.483095097</c:v>
                </c:pt>
                <c:pt idx="521">
                  <c:v>637629.5115105096</c:v>
                </c:pt>
                <c:pt idx="522">
                  <c:v>637631.5041203933</c:v>
                </c:pt>
                <c:pt idx="523">
                  <c:v>637639.677311108</c:v>
                </c:pt>
                <c:pt idx="524">
                  <c:v>637644.938390068</c:v>
                </c:pt>
                <c:pt idx="525">
                  <c:v>637622.4038243012</c:v>
                </c:pt>
                <c:pt idx="526">
                  <c:v>637633.0972419018</c:v>
                </c:pt>
                <c:pt idx="527">
                  <c:v>637611.7778486898</c:v>
                </c:pt>
                <c:pt idx="528">
                  <c:v>637607.9042055039</c:v>
                </c:pt>
                <c:pt idx="529">
                  <c:v>637604.0534918589</c:v>
                </c:pt>
                <c:pt idx="530">
                  <c:v>637611.5308834475</c:v>
                </c:pt>
                <c:pt idx="531">
                  <c:v>637601.6344647384</c:v>
                </c:pt>
                <c:pt idx="532">
                  <c:v>637597.592295142</c:v>
                </c:pt>
                <c:pt idx="533">
                  <c:v>637593.6959761919</c:v>
                </c:pt>
                <c:pt idx="534">
                  <c:v>637567.9033680427</c:v>
                </c:pt>
                <c:pt idx="535">
                  <c:v>637597.3730474866</c:v>
                </c:pt>
                <c:pt idx="536">
                  <c:v>637610.6589723818</c:v>
                </c:pt>
                <c:pt idx="537">
                  <c:v>637590.0223125627</c:v>
                </c:pt>
                <c:pt idx="538">
                  <c:v>637585.94328807</c:v>
                </c:pt>
                <c:pt idx="539">
                  <c:v>637585.2669108699</c:v>
                </c:pt>
                <c:pt idx="540">
                  <c:v>637605.1936854559</c:v>
                </c:pt>
                <c:pt idx="541">
                  <c:v>637584.5255625558</c:v>
                </c:pt>
                <c:pt idx="542">
                  <c:v>637585.3150463104</c:v>
                </c:pt>
                <c:pt idx="543">
                  <c:v>637589.4314149738</c:v>
                </c:pt>
                <c:pt idx="544">
                  <c:v>637598.1408237587</c:v>
                </c:pt>
                <c:pt idx="545">
                  <c:v>637582.0873636099</c:v>
                </c:pt>
                <c:pt idx="546">
                  <c:v>637581.0275124849</c:v>
                </c:pt>
                <c:pt idx="547">
                  <c:v>637574.9040083553</c:v>
                </c:pt>
                <c:pt idx="548">
                  <c:v>637583.5735590594</c:v>
                </c:pt>
                <c:pt idx="549">
                  <c:v>637588.8955460264</c:v>
                </c:pt>
                <c:pt idx="550">
                  <c:v>637596.3875863811</c:v>
                </c:pt>
                <c:pt idx="551">
                  <c:v>637587.9888884593</c:v>
                </c:pt>
                <c:pt idx="552">
                  <c:v>637586.4888374925</c:v>
                </c:pt>
                <c:pt idx="553">
                  <c:v>637593.6949284037</c:v>
                </c:pt>
                <c:pt idx="554">
                  <c:v>637585.3994264444</c:v>
                </c:pt>
                <c:pt idx="555">
                  <c:v>637592.4441470921</c:v>
                </c:pt>
                <c:pt idx="556">
                  <c:v>637591.2096207811</c:v>
                </c:pt>
                <c:pt idx="557">
                  <c:v>637591.7872926105</c:v>
                </c:pt>
                <c:pt idx="558">
                  <c:v>637596.5677717108</c:v>
                </c:pt>
                <c:pt idx="559">
                  <c:v>637603.9794345313</c:v>
                </c:pt>
                <c:pt idx="560">
                  <c:v>637599.6982668897</c:v>
                </c:pt>
                <c:pt idx="561">
                  <c:v>637591.5845865577</c:v>
                </c:pt>
                <c:pt idx="562">
                  <c:v>637594.1922400268</c:v>
                </c:pt>
                <c:pt idx="563">
                  <c:v>637597.9620619084</c:v>
                </c:pt>
                <c:pt idx="564">
                  <c:v>637600.196304876</c:v>
                </c:pt>
                <c:pt idx="565">
                  <c:v>637597.9169465557</c:v>
                </c:pt>
                <c:pt idx="566">
                  <c:v>637603.2433686277</c:v>
                </c:pt>
                <c:pt idx="567">
                  <c:v>637605.2421462926</c:v>
                </c:pt>
                <c:pt idx="568">
                  <c:v>637594.6745957948</c:v>
                </c:pt>
                <c:pt idx="569">
                  <c:v>637592.5299861826</c:v>
                </c:pt>
                <c:pt idx="570">
                  <c:v>637597.547170962</c:v>
                </c:pt>
                <c:pt idx="571">
                  <c:v>637594.9137454624</c:v>
                </c:pt>
                <c:pt idx="572">
                  <c:v>637596.4138572428</c:v>
                </c:pt>
                <c:pt idx="573">
                  <c:v>637596.1303415739</c:v>
                </c:pt>
                <c:pt idx="574">
                  <c:v>637597.4465527073</c:v>
                </c:pt>
                <c:pt idx="575">
                  <c:v>637597.0968897829</c:v>
                </c:pt>
                <c:pt idx="576">
                  <c:v>637595.5243411292</c:v>
                </c:pt>
                <c:pt idx="577">
                  <c:v>637595.4221969217</c:v>
                </c:pt>
                <c:pt idx="578">
                  <c:v>637595.6797085988</c:v>
                </c:pt>
                <c:pt idx="579">
                  <c:v>637597.9014828448</c:v>
                </c:pt>
                <c:pt idx="580">
                  <c:v>637596.8424176099</c:v>
                </c:pt>
                <c:pt idx="581">
                  <c:v>637597.3292351159</c:v>
                </c:pt>
                <c:pt idx="582">
                  <c:v>637596.8247704948</c:v>
                </c:pt>
                <c:pt idx="583">
                  <c:v>637598.6714018962</c:v>
                </c:pt>
                <c:pt idx="584">
                  <c:v>637596.3713324451</c:v>
                </c:pt>
                <c:pt idx="585">
                  <c:v>637600.2735424925</c:v>
                </c:pt>
                <c:pt idx="586">
                  <c:v>637599.6326565015</c:v>
                </c:pt>
                <c:pt idx="587">
                  <c:v>637601.8788884066</c:v>
                </c:pt>
                <c:pt idx="588">
                  <c:v>637601.1270749616</c:v>
                </c:pt>
                <c:pt idx="589">
                  <c:v>637602.8989350116</c:v>
                </c:pt>
                <c:pt idx="590">
                  <c:v>637603.6423428732</c:v>
                </c:pt>
                <c:pt idx="591">
                  <c:v>637603.7288283989</c:v>
                </c:pt>
                <c:pt idx="592">
                  <c:v>637604.4130472828</c:v>
                </c:pt>
                <c:pt idx="593">
                  <c:v>637605.7290630738</c:v>
                </c:pt>
                <c:pt idx="594">
                  <c:v>637604.6293550864</c:v>
                </c:pt>
                <c:pt idx="595">
                  <c:v>637605.5825096893</c:v>
                </c:pt>
                <c:pt idx="596">
                  <c:v>637603.5177716067</c:v>
                </c:pt>
                <c:pt idx="597">
                  <c:v>637602.561937441</c:v>
                </c:pt>
                <c:pt idx="598">
                  <c:v>637603.2264382308</c:v>
                </c:pt>
                <c:pt idx="599">
                  <c:v>637602.375947531</c:v>
                </c:pt>
                <c:pt idx="600">
                  <c:v>637603.1223669944</c:v>
                </c:pt>
                <c:pt idx="601">
                  <c:v>637600.7390990261</c:v>
                </c:pt>
                <c:pt idx="602">
                  <c:v>637600.5098295719</c:v>
                </c:pt>
                <c:pt idx="603">
                  <c:v>637599.4662644308</c:v>
                </c:pt>
                <c:pt idx="604">
                  <c:v>637600.3978332664</c:v>
                </c:pt>
                <c:pt idx="605">
                  <c:v>637599.3356050657</c:v>
                </c:pt>
                <c:pt idx="606">
                  <c:v>637600.2483743827</c:v>
                </c:pt>
                <c:pt idx="607">
                  <c:v>637600.5281630867</c:v>
                </c:pt>
                <c:pt idx="608">
                  <c:v>637602.435202556</c:v>
                </c:pt>
                <c:pt idx="609">
                  <c:v>637601.1934077002</c:v>
                </c:pt>
                <c:pt idx="610">
                  <c:v>637601.5374998958</c:v>
                </c:pt>
                <c:pt idx="611">
                  <c:v>637600.4642464288</c:v>
                </c:pt>
                <c:pt idx="612">
                  <c:v>637600.0761077427</c:v>
                </c:pt>
                <c:pt idx="613">
                  <c:v>637600.3917494378</c:v>
                </c:pt>
                <c:pt idx="614">
                  <c:v>637600.0092679781</c:v>
                </c:pt>
                <c:pt idx="615">
                  <c:v>637600.0245842234</c:v>
                </c:pt>
                <c:pt idx="616">
                  <c:v>637600.2588478751</c:v>
                </c:pt>
                <c:pt idx="617">
                  <c:v>637599.5779866807</c:v>
                </c:pt>
                <c:pt idx="618">
                  <c:v>637600.6370691315</c:v>
                </c:pt>
                <c:pt idx="619">
                  <c:v>637600.9783582505</c:v>
                </c:pt>
                <c:pt idx="620">
                  <c:v>637600.3681978558</c:v>
                </c:pt>
                <c:pt idx="621">
                  <c:v>637600.9325673295</c:v>
                </c:pt>
                <c:pt idx="622">
                  <c:v>637601.7409697804</c:v>
                </c:pt>
                <c:pt idx="623">
                  <c:v>637601.9856439367</c:v>
                </c:pt>
                <c:pt idx="624">
                  <c:v>637601.6697845352</c:v>
                </c:pt>
                <c:pt idx="625">
                  <c:v>637602.7698742182</c:v>
                </c:pt>
                <c:pt idx="626">
                  <c:v>637602.7132454145</c:v>
                </c:pt>
                <c:pt idx="627">
                  <c:v>637602.9268096389</c:v>
                </c:pt>
                <c:pt idx="628">
                  <c:v>637603.0376667964</c:v>
                </c:pt>
                <c:pt idx="629">
                  <c:v>637602.4467487847</c:v>
                </c:pt>
                <c:pt idx="630">
                  <c:v>637603.0276097325</c:v>
                </c:pt>
                <c:pt idx="631">
                  <c:v>637603.5826669593</c:v>
                </c:pt>
                <c:pt idx="632">
                  <c:v>637602.8750019941</c:v>
                </c:pt>
                <c:pt idx="633">
                  <c:v>637603.2551770902</c:v>
                </c:pt>
                <c:pt idx="634">
                  <c:v>637602.9756819366</c:v>
                </c:pt>
                <c:pt idx="635">
                  <c:v>637602.6078526956</c:v>
                </c:pt>
                <c:pt idx="636">
                  <c:v>637602.6252477031</c:v>
                </c:pt>
                <c:pt idx="637">
                  <c:v>637602.7812663614</c:v>
                </c:pt>
                <c:pt idx="638">
                  <c:v>637602.1979343239</c:v>
                </c:pt>
                <c:pt idx="639">
                  <c:v>637602.3349497286</c:v>
                </c:pt>
                <c:pt idx="640">
                  <c:v>637602.0645820515</c:v>
                </c:pt>
                <c:pt idx="641">
                  <c:v>637602.8498172557</c:v>
                </c:pt>
                <c:pt idx="642">
                  <c:v>637601.8915267832</c:v>
                </c:pt>
                <c:pt idx="643">
                  <c:v>637602.0638252983</c:v>
                </c:pt>
                <c:pt idx="644">
                  <c:v>637602.0075543333</c:v>
                </c:pt>
                <c:pt idx="645">
                  <c:v>637602.1402147809</c:v>
                </c:pt>
                <c:pt idx="646">
                  <c:v>637602.5738018509</c:v>
                </c:pt>
                <c:pt idx="647">
                  <c:v>637602.6772072613</c:v>
                </c:pt>
                <c:pt idx="648">
                  <c:v>637602.1292136159</c:v>
                </c:pt>
                <c:pt idx="649">
                  <c:v>637602.5369422847</c:v>
                </c:pt>
                <c:pt idx="650">
                  <c:v>637602.5071106225</c:v>
                </c:pt>
                <c:pt idx="651">
                  <c:v>637602.5949511037</c:v>
                </c:pt>
                <c:pt idx="652">
                  <c:v>637602.5642135168</c:v>
                </c:pt>
                <c:pt idx="653">
                  <c:v>637602.6482564552</c:v>
                </c:pt>
                <c:pt idx="654">
                  <c:v>637602.1285012808</c:v>
                </c:pt>
                <c:pt idx="655">
                  <c:v>637603.0497220596</c:v>
                </c:pt>
                <c:pt idx="656">
                  <c:v>637602.6566794338</c:v>
                </c:pt>
                <c:pt idx="657">
                  <c:v>637602.7090263849</c:v>
                </c:pt>
                <c:pt idx="658">
                  <c:v>637602.7203688128</c:v>
                </c:pt>
                <c:pt idx="659">
                  <c:v>637602.6198026324</c:v>
                </c:pt>
                <c:pt idx="660">
                  <c:v>637602.6244022694</c:v>
                </c:pt>
                <c:pt idx="661">
                  <c:v>637602.6999747972</c:v>
                </c:pt>
                <c:pt idx="662">
                  <c:v>637602.6680445224</c:v>
                </c:pt>
                <c:pt idx="663">
                  <c:v>637602.2789016216</c:v>
                </c:pt>
                <c:pt idx="664">
                  <c:v>637602.3898102662</c:v>
                </c:pt>
                <c:pt idx="665">
                  <c:v>637602.1112720523</c:v>
                </c:pt>
                <c:pt idx="666">
                  <c:v>637602.1076527357</c:v>
                </c:pt>
                <c:pt idx="667">
                  <c:v>637601.8742591125</c:v>
                </c:pt>
                <c:pt idx="668">
                  <c:v>637601.7049114265</c:v>
                </c:pt>
                <c:pt idx="669">
                  <c:v>637601.871433396</c:v>
                </c:pt>
                <c:pt idx="670">
                  <c:v>637601.8605149926</c:v>
                </c:pt>
                <c:pt idx="671">
                  <c:v>637601.8495443863</c:v>
                </c:pt>
                <c:pt idx="672">
                  <c:v>637601.9121372234</c:v>
                </c:pt>
                <c:pt idx="673">
                  <c:v>637601.6651703831</c:v>
                </c:pt>
                <c:pt idx="674">
                  <c:v>637601.6170363337</c:v>
                </c:pt>
                <c:pt idx="675">
                  <c:v>637601.5531396065</c:v>
                </c:pt>
                <c:pt idx="676">
                  <c:v>637601.6832143882</c:v>
                </c:pt>
                <c:pt idx="677">
                  <c:v>637601.6535904711</c:v>
                </c:pt>
                <c:pt idx="678">
                  <c:v>637601.6133201484</c:v>
                </c:pt>
                <c:pt idx="679">
                  <c:v>637601.7747323095</c:v>
                </c:pt>
                <c:pt idx="680">
                  <c:v>637601.5329820254</c:v>
                </c:pt>
                <c:pt idx="681">
                  <c:v>637601.9292707364</c:v>
                </c:pt>
                <c:pt idx="682">
                  <c:v>637601.8124876254</c:v>
                </c:pt>
                <c:pt idx="683">
                  <c:v>637602.0454931576</c:v>
                </c:pt>
                <c:pt idx="684">
                  <c:v>637602.1690491119</c:v>
                </c:pt>
                <c:pt idx="685">
                  <c:v>637601.8579838435</c:v>
                </c:pt>
                <c:pt idx="686">
                  <c:v>637602.0506507294</c:v>
                </c:pt>
                <c:pt idx="687">
                  <c:v>637602.2653204104</c:v>
                </c:pt>
                <c:pt idx="688">
                  <c:v>637602.0369922456</c:v>
                </c:pt>
                <c:pt idx="689">
                  <c:v>637602.2309932921</c:v>
                </c:pt>
                <c:pt idx="690">
                  <c:v>637602.1225306353</c:v>
                </c:pt>
                <c:pt idx="691">
                  <c:v>637602.2363697975</c:v>
                </c:pt>
                <c:pt idx="692">
                  <c:v>637602.2343295647</c:v>
                </c:pt>
                <c:pt idx="693">
                  <c:v>637602.3220000273</c:v>
                </c:pt>
                <c:pt idx="694">
                  <c:v>637602.0831160472</c:v>
                </c:pt>
                <c:pt idx="695">
                  <c:v>637602.3494906543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TE y TT!$C$2:$C$697</c:f>
              <c:numCache>
                <c:formatCode>General</c:formatCode>
                <c:ptCount val="696"/>
                <c:pt idx="0">
                  <c:v>4499121.070155351</c:v>
                </c:pt>
                <c:pt idx="1">
                  <c:v>23222756.04228713</c:v>
                </c:pt>
                <c:pt idx="2">
                  <c:v>22948643.08281383</c:v>
                </c:pt>
                <c:pt idx="3">
                  <c:v>22672661.60080529</c:v>
                </c:pt>
                <c:pt idx="4">
                  <c:v>22395230.20054457</c:v>
                </c:pt>
                <c:pt idx="5">
                  <c:v>22116681.90796227</c:v>
                </c:pt>
                <c:pt idx="6">
                  <c:v>21837290.53456802</c:v>
                </c:pt>
                <c:pt idx="7">
                  <c:v>21557288.95844511</c:v>
                </c:pt>
                <c:pt idx="8">
                  <c:v>21276882.41313239</c:v>
                </c:pt>
                <c:pt idx="9">
                  <c:v>20996258.69955833</c:v>
                </c:pt>
                <c:pt idx="10">
                  <c:v>20715596.58671929</c:v>
                </c:pt>
                <c:pt idx="11">
                  <c:v>20435073.31570057</c:v>
                </c:pt>
                <c:pt idx="12">
                  <c:v>20163108.03739171</c:v>
                </c:pt>
                <c:pt idx="13">
                  <c:v>19892044.70892627</c:v>
                </c:pt>
                <c:pt idx="14">
                  <c:v>19622420.77759146</c:v>
                </c:pt>
                <c:pt idx="15">
                  <c:v>19354894.06987794</c:v>
                </c:pt>
                <c:pt idx="16">
                  <c:v>12820736.61332502</c:v>
                </c:pt>
                <c:pt idx="17">
                  <c:v>10581551.19254648</c:v>
                </c:pt>
                <c:pt idx="18">
                  <c:v>9946223.515718913</c:v>
                </c:pt>
                <c:pt idx="19">
                  <c:v>9474141.829917245</c:v>
                </c:pt>
                <c:pt idx="20">
                  <c:v>9442676.744279811</c:v>
                </c:pt>
                <c:pt idx="21">
                  <c:v>9084078.944583992</c:v>
                </c:pt>
                <c:pt idx="22">
                  <c:v>9050595.619194457</c:v>
                </c:pt>
                <c:pt idx="23">
                  <c:v>8768888.944454601</c:v>
                </c:pt>
                <c:pt idx="24">
                  <c:v>8733688.435907161</c:v>
                </c:pt>
                <c:pt idx="25">
                  <c:v>8502854.598281154</c:v>
                </c:pt>
                <c:pt idx="26">
                  <c:v>8466999.036935199</c:v>
                </c:pt>
                <c:pt idx="27">
                  <c:v>8278882.610508345</c:v>
                </c:pt>
                <c:pt idx="28">
                  <c:v>8291062.994256719</c:v>
                </c:pt>
                <c:pt idx="29">
                  <c:v>8390959.520210851</c:v>
                </c:pt>
                <c:pt idx="30">
                  <c:v>8290943.35123351</c:v>
                </c:pt>
                <c:pt idx="31">
                  <c:v>8392051.17290706</c:v>
                </c:pt>
                <c:pt idx="32">
                  <c:v>8087114.960254763</c:v>
                </c:pt>
                <c:pt idx="33">
                  <c:v>7545670.669545883</c:v>
                </c:pt>
                <c:pt idx="34">
                  <c:v>7220689.008571032</c:v>
                </c:pt>
                <c:pt idx="35">
                  <c:v>6953225.489928343</c:v>
                </c:pt>
                <c:pt idx="36">
                  <c:v>6719656.580383847</c:v>
                </c:pt>
                <c:pt idx="37">
                  <c:v>6644103.236318824</c:v>
                </c:pt>
                <c:pt idx="38">
                  <c:v>6634466.430383582</c:v>
                </c:pt>
                <c:pt idx="39">
                  <c:v>6483389.143600237</c:v>
                </c:pt>
                <c:pt idx="40">
                  <c:v>6355795.781379648</c:v>
                </c:pt>
                <c:pt idx="41">
                  <c:v>6324341.313075685</c:v>
                </c:pt>
                <c:pt idx="42">
                  <c:v>6343739.021483654</c:v>
                </c:pt>
                <c:pt idx="43">
                  <c:v>6234875.358563783</c:v>
                </c:pt>
                <c:pt idx="44">
                  <c:v>6252982.469429806</c:v>
                </c:pt>
                <c:pt idx="45">
                  <c:v>6168502.489000246</c:v>
                </c:pt>
                <c:pt idx="46">
                  <c:v>6182995.45122114</c:v>
                </c:pt>
                <c:pt idx="47">
                  <c:v>6137858.885275941</c:v>
                </c:pt>
                <c:pt idx="48">
                  <c:v>6153243.027248764</c:v>
                </c:pt>
                <c:pt idx="49">
                  <c:v>5916985.670845434</c:v>
                </c:pt>
                <c:pt idx="50">
                  <c:v>5765358.590922655</c:v>
                </c:pt>
                <c:pt idx="51">
                  <c:v>5613885.140566451</c:v>
                </c:pt>
                <c:pt idx="52">
                  <c:v>5484095.012791031</c:v>
                </c:pt>
                <c:pt idx="53">
                  <c:v>5410793.067502692</c:v>
                </c:pt>
                <c:pt idx="54">
                  <c:v>5363751.527621742</c:v>
                </c:pt>
                <c:pt idx="55">
                  <c:v>5362994.188860464</c:v>
                </c:pt>
                <c:pt idx="56">
                  <c:v>5262121.460448493</c:v>
                </c:pt>
                <c:pt idx="57">
                  <c:v>5178563.518356618</c:v>
                </c:pt>
                <c:pt idx="58">
                  <c:v>5151955.767021959</c:v>
                </c:pt>
                <c:pt idx="59">
                  <c:v>5153949.220520091</c:v>
                </c:pt>
                <c:pt idx="60">
                  <c:v>5117841.733176865</c:v>
                </c:pt>
                <c:pt idx="61">
                  <c:v>5121458.461758138</c:v>
                </c:pt>
                <c:pt idx="62">
                  <c:v>5047734.388982276</c:v>
                </c:pt>
                <c:pt idx="63">
                  <c:v>5038920.703569937</c:v>
                </c:pt>
                <c:pt idx="64">
                  <c:v>5034442.97208093</c:v>
                </c:pt>
                <c:pt idx="65">
                  <c:v>4994956.169506332</c:v>
                </c:pt>
                <c:pt idx="66">
                  <c:v>4980899.48291862</c:v>
                </c:pt>
                <c:pt idx="67">
                  <c:v>4871549.645175542</c:v>
                </c:pt>
                <c:pt idx="68">
                  <c:v>4782568.199760536</c:v>
                </c:pt>
                <c:pt idx="69">
                  <c:v>4722234.762329066</c:v>
                </c:pt>
                <c:pt idx="70">
                  <c:v>4677292.56340233</c:v>
                </c:pt>
                <c:pt idx="71">
                  <c:v>4627378.57479845</c:v>
                </c:pt>
                <c:pt idx="72">
                  <c:v>4561097.885682866</c:v>
                </c:pt>
                <c:pt idx="73">
                  <c:v>4503433.116908452</c:v>
                </c:pt>
                <c:pt idx="74">
                  <c:v>4467652.243414103</c:v>
                </c:pt>
                <c:pt idx="75">
                  <c:v>4452079.877379998</c:v>
                </c:pt>
                <c:pt idx="76">
                  <c:v>4453424.264606799</c:v>
                </c:pt>
                <c:pt idx="77">
                  <c:v>4430838.297165272</c:v>
                </c:pt>
                <c:pt idx="78">
                  <c:v>4434442.222479038</c:v>
                </c:pt>
                <c:pt idx="79">
                  <c:v>4403893.292571814</c:v>
                </c:pt>
                <c:pt idx="80">
                  <c:v>4364341.8792607</c:v>
                </c:pt>
                <c:pt idx="81">
                  <c:v>4324834.239216053</c:v>
                </c:pt>
                <c:pt idx="82">
                  <c:v>4305553.947670413</c:v>
                </c:pt>
                <c:pt idx="83">
                  <c:v>4299103.900162646</c:v>
                </c:pt>
                <c:pt idx="84">
                  <c:v>4242947.30596897</c:v>
                </c:pt>
                <c:pt idx="85">
                  <c:v>4204528.463662828</c:v>
                </c:pt>
                <c:pt idx="86">
                  <c:v>4174997.02302991</c:v>
                </c:pt>
                <c:pt idx="87">
                  <c:v>4143152.800742341</c:v>
                </c:pt>
                <c:pt idx="88">
                  <c:v>4099250.487454893</c:v>
                </c:pt>
                <c:pt idx="89">
                  <c:v>4058522.351803626</c:v>
                </c:pt>
                <c:pt idx="90">
                  <c:v>4031043.157063291</c:v>
                </c:pt>
                <c:pt idx="91">
                  <c:v>4019183.43146266</c:v>
                </c:pt>
                <c:pt idx="92">
                  <c:v>4019702.856153371</c:v>
                </c:pt>
                <c:pt idx="93">
                  <c:v>4002578.278279336</c:v>
                </c:pt>
                <c:pt idx="94">
                  <c:v>3997302.229851451</c:v>
                </c:pt>
                <c:pt idx="95">
                  <c:v>3996239.605834606</c:v>
                </c:pt>
                <c:pt idx="96">
                  <c:v>3965776.49393112</c:v>
                </c:pt>
                <c:pt idx="97">
                  <c:v>3939994.801279241</c:v>
                </c:pt>
                <c:pt idx="98">
                  <c:v>3926736.387007894</c:v>
                </c:pt>
                <c:pt idx="99">
                  <c:v>3926239.273453079</c:v>
                </c:pt>
                <c:pt idx="100">
                  <c:v>3890048.169245691</c:v>
                </c:pt>
                <c:pt idx="101">
                  <c:v>3864699.361557736</c:v>
                </c:pt>
                <c:pt idx="102">
                  <c:v>3845267.836260201</c:v>
                </c:pt>
                <c:pt idx="103">
                  <c:v>3824029.177362853</c:v>
                </c:pt>
                <c:pt idx="104">
                  <c:v>3795218.212626551</c:v>
                </c:pt>
                <c:pt idx="105">
                  <c:v>3766753.301373593</c:v>
                </c:pt>
                <c:pt idx="106">
                  <c:v>3746232.220281607</c:v>
                </c:pt>
                <c:pt idx="107">
                  <c:v>3735989.790254252</c:v>
                </c:pt>
                <c:pt idx="108">
                  <c:v>3736735.906097381</c:v>
                </c:pt>
                <c:pt idx="109">
                  <c:v>3722655.96513085</c:v>
                </c:pt>
                <c:pt idx="110">
                  <c:v>3718445.167481296</c:v>
                </c:pt>
                <c:pt idx="111">
                  <c:v>3718672.787567337</c:v>
                </c:pt>
                <c:pt idx="112">
                  <c:v>3695723.537943317</c:v>
                </c:pt>
                <c:pt idx="113">
                  <c:v>3675849.644956054</c:v>
                </c:pt>
                <c:pt idx="114">
                  <c:v>3666878.165906298</c:v>
                </c:pt>
                <c:pt idx="115">
                  <c:v>3667307.305774957</c:v>
                </c:pt>
                <c:pt idx="116">
                  <c:v>3642348.775624936</c:v>
                </c:pt>
                <c:pt idx="117">
                  <c:v>3625091.674832063</c:v>
                </c:pt>
                <c:pt idx="118">
                  <c:v>3612293.168635041</c:v>
                </c:pt>
                <c:pt idx="119">
                  <c:v>3598662.823472667</c:v>
                </c:pt>
                <c:pt idx="120">
                  <c:v>3578395.561958318</c:v>
                </c:pt>
                <c:pt idx="121">
                  <c:v>3557548.623642521</c:v>
                </c:pt>
                <c:pt idx="122">
                  <c:v>3540497.848221163</c:v>
                </c:pt>
                <c:pt idx="123">
                  <c:v>3532459.952944864</c:v>
                </c:pt>
                <c:pt idx="124">
                  <c:v>3527234.399817714</c:v>
                </c:pt>
                <c:pt idx="125">
                  <c:v>3527448.363824128</c:v>
                </c:pt>
                <c:pt idx="126">
                  <c:v>3517365.261432288</c:v>
                </c:pt>
                <c:pt idx="127">
                  <c:v>3505724.115967932</c:v>
                </c:pt>
                <c:pt idx="128">
                  <c:v>3491136.298447841</c:v>
                </c:pt>
                <c:pt idx="129">
                  <c:v>3477669.814148872</c:v>
                </c:pt>
                <c:pt idx="130">
                  <c:v>3470761.16614273</c:v>
                </c:pt>
                <c:pt idx="131">
                  <c:v>3470912.024107327</c:v>
                </c:pt>
                <c:pt idx="132">
                  <c:v>3453182.26761687</c:v>
                </c:pt>
                <c:pt idx="133">
                  <c:v>3440910.716144894</c:v>
                </c:pt>
                <c:pt idx="134">
                  <c:v>3431955.082550669</c:v>
                </c:pt>
                <c:pt idx="135">
                  <c:v>3422616.773510326</c:v>
                </c:pt>
                <c:pt idx="136">
                  <c:v>3408957.846547498</c:v>
                </c:pt>
                <c:pt idx="137">
                  <c:v>3393770.990238343</c:v>
                </c:pt>
                <c:pt idx="138">
                  <c:v>3380974.084605178</c:v>
                </c:pt>
                <c:pt idx="139">
                  <c:v>3373481.510531285</c:v>
                </c:pt>
                <c:pt idx="140">
                  <c:v>3370184.368551029</c:v>
                </c:pt>
                <c:pt idx="141">
                  <c:v>3370446.708797495</c:v>
                </c:pt>
                <c:pt idx="142">
                  <c:v>3361088.057959564</c:v>
                </c:pt>
                <c:pt idx="143">
                  <c:v>3351695.655054171</c:v>
                </c:pt>
                <c:pt idx="144">
                  <c:v>3339703.720795387</c:v>
                </c:pt>
                <c:pt idx="145">
                  <c:v>3328545.503926079</c:v>
                </c:pt>
                <c:pt idx="146">
                  <c:v>3323848.043354611</c:v>
                </c:pt>
                <c:pt idx="147">
                  <c:v>3313570.903142938</c:v>
                </c:pt>
                <c:pt idx="148">
                  <c:v>3302111.538412199</c:v>
                </c:pt>
                <c:pt idx="149">
                  <c:v>3293990.327157743</c:v>
                </c:pt>
                <c:pt idx="150">
                  <c:v>3288570.975823525</c:v>
                </c:pt>
                <c:pt idx="151">
                  <c:v>3282990.299552655</c:v>
                </c:pt>
                <c:pt idx="152">
                  <c:v>3273427.981204511</c:v>
                </c:pt>
                <c:pt idx="153">
                  <c:v>3262287.393779892</c:v>
                </c:pt>
                <c:pt idx="154">
                  <c:v>3251756.732283525</c:v>
                </c:pt>
                <c:pt idx="155">
                  <c:v>3246101.392442533</c:v>
                </c:pt>
                <c:pt idx="156">
                  <c:v>3242222.643408759</c:v>
                </c:pt>
                <c:pt idx="157">
                  <c:v>3242301.303095878</c:v>
                </c:pt>
                <c:pt idx="158">
                  <c:v>3235758.675308429</c:v>
                </c:pt>
                <c:pt idx="159">
                  <c:v>3228293.604880869</c:v>
                </c:pt>
                <c:pt idx="160">
                  <c:v>3219500.630835404</c:v>
                </c:pt>
                <c:pt idx="161">
                  <c:v>3211460.990739417</c:v>
                </c:pt>
                <c:pt idx="162">
                  <c:v>3207055.064806839</c:v>
                </c:pt>
                <c:pt idx="163">
                  <c:v>3198299.042355401</c:v>
                </c:pt>
                <c:pt idx="164">
                  <c:v>3189580.301893743</c:v>
                </c:pt>
                <c:pt idx="165">
                  <c:v>3182957.458808161</c:v>
                </c:pt>
                <c:pt idx="166">
                  <c:v>3178344.58033606</c:v>
                </c:pt>
                <c:pt idx="167">
                  <c:v>3173786.354761176</c:v>
                </c:pt>
                <c:pt idx="168">
                  <c:v>3167129.105157797</c:v>
                </c:pt>
                <c:pt idx="169">
                  <c:v>3158789.304765502</c:v>
                </c:pt>
                <c:pt idx="170">
                  <c:v>3151304.504772032</c:v>
                </c:pt>
                <c:pt idx="171">
                  <c:v>3146312.534371415</c:v>
                </c:pt>
                <c:pt idx="172">
                  <c:v>3144346.080152414</c:v>
                </c:pt>
                <c:pt idx="173">
                  <c:v>3144473.368528268</c:v>
                </c:pt>
                <c:pt idx="174">
                  <c:v>3138523.910578369</c:v>
                </c:pt>
                <c:pt idx="175">
                  <c:v>3132728.804036957</c:v>
                </c:pt>
                <c:pt idx="176">
                  <c:v>3125346.759552386</c:v>
                </c:pt>
                <c:pt idx="177">
                  <c:v>3118269.74572269</c:v>
                </c:pt>
                <c:pt idx="178">
                  <c:v>3114043.157482665</c:v>
                </c:pt>
                <c:pt idx="179">
                  <c:v>3108321.691187092</c:v>
                </c:pt>
                <c:pt idx="180">
                  <c:v>3101470.720741468</c:v>
                </c:pt>
                <c:pt idx="181">
                  <c:v>3096786.5319333</c:v>
                </c:pt>
                <c:pt idx="182">
                  <c:v>3093913.77462432</c:v>
                </c:pt>
                <c:pt idx="183">
                  <c:v>3091045.7101788</c:v>
                </c:pt>
                <c:pt idx="184">
                  <c:v>3085722.836978537</c:v>
                </c:pt>
                <c:pt idx="185">
                  <c:v>3079190.287644911</c:v>
                </c:pt>
                <c:pt idx="186">
                  <c:v>3072467.369514901</c:v>
                </c:pt>
                <c:pt idx="187">
                  <c:v>3068778.388539357</c:v>
                </c:pt>
                <c:pt idx="188">
                  <c:v>3065976.181336175</c:v>
                </c:pt>
                <c:pt idx="189">
                  <c:v>3066026.080792348</c:v>
                </c:pt>
                <c:pt idx="190">
                  <c:v>3062042.974298167</c:v>
                </c:pt>
                <c:pt idx="191">
                  <c:v>3057432.337978789</c:v>
                </c:pt>
                <c:pt idx="192">
                  <c:v>3052116.326549129</c:v>
                </c:pt>
                <c:pt idx="193">
                  <c:v>3047251.978542258</c:v>
                </c:pt>
                <c:pt idx="194">
                  <c:v>3043372.720613742</c:v>
                </c:pt>
                <c:pt idx="195">
                  <c:v>3037917.34032144</c:v>
                </c:pt>
                <c:pt idx="196">
                  <c:v>3032516.050523396</c:v>
                </c:pt>
                <c:pt idx="197">
                  <c:v>3028251.881256584</c:v>
                </c:pt>
                <c:pt idx="198">
                  <c:v>3025254.845031146</c:v>
                </c:pt>
                <c:pt idx="199">
                  <c:v>3022414.227555107</c:v>
                </c:pt>
                <c:pt idx="200">
                  <c:v>3018662.281152688</c:v>
                </c:pt>
                <c:pt idx="201">
                  <c:v>3013592.627376001</c:v>
                </c:pt>
                <c:pt idx="202">
                  <c:v>3009048.392680197</c:v>
                </c:pt>
                <c:pt idx="203">
                  <c:v>3005683.979677741</c:v>
                </c:pt>
                <c:pt idx="204">
                  <c:v>3004737.722913489</c:v>
                </c:pt>
                <c:pt idx="205">
                  <c:v>3004812.74834463</c:v>
                </c:pt>
                <c:pt idx="206">
                  <c:v>3000913.046189734</c:v>
                </c:pt>
                <c:pt idx="207">
                  <c:v>2997341.684267138</c:v>
                </c:pt>
                <c:pt idx="208">
                  <c:v>2992551.455854065</c:v>
                </c:pt>
                <c:pt idx="209">
                  <c:v>2987757.326324128</c:v>
                </c:pt>
                <c:pt idx="210">
                  <c:v>2985188.421529356</c:v>
                </c:pt>
                <c:pt idx="211">
                  <c:v>2981814.404077434</c:v>
                </c:pt>
                <c:pt idx="212">
                  <c:v>2977405.892696398</c:v>
                </c:pt>
                <c:pt idx="213">
                  <c:v>2974524.673538427</c:v>
                </c:pt>
                <c:pt idx="214">
                  <c:v>2972972.269307766</c:v>
                </c:pt>
                <c:pt idx="215">
                  <c:v>2971461.834955629</c:v>
                </c:pt>
                <c:pt idx="216">
                  <c:v>2968206.753495073</c:v>
                </c:pt>
                <c:pt idx="217">
                  <c:v>2964124.81811392</c:v>
                </c:pt>
                <c:pt idx="218">
                  <c:v>2959500.093170638</c:v>
                </c:pt>
                <c:pt idx="219">
                  <c:v>2957078.16512348</c:v>
                </c:pt>
                <c:pt idx="220">
                  <c:v>2954876.065495571</c:v>
                </c:pt>
                <c:pt idx="221">
                  <c:v>2954922.086817515</c:v>
                </c:pt>
                <c:pt idx="222">
                  <c:v>2952534.701157378</c:v>
                </c:pt>
                <c:pt idx="223">
                  <c:v>2949621.802714451</c:v>
                </c:pt>
                <c:pt idx="224">
                  <c:v>2946420.650646273</c:v>
                </c:pt>
                <c:pt idx="225">
                  <c:v>2943605.815323968</c:v>
                </c:pt>
                <c:pt idx="226">
                  <c:v>2940988.740916906</c:v>
                </c:pt>
                <c:pt idx="227">
                  <c:v>2937275.021772719</c:v>
                </c:pt>
                <c:pt idx="228">
                  <c:v>2933811.899476516</c:v>
                </c:pt>
                <c:pt idx="229">
                  <c:v>2930860.194923462</c:v>
                </c:pt>
                <c:pt idx="230">
                  <c:v>2928684.844583353</c:v>
                </c:pt>
                <c:pt idx="231">
                  <c:v>2926697.629342502</c:v>
                </c:pt>
                <c:pt idx="232">
                  <c:v>2924548.536318073</c:v>
                </c:pt>
                <c:pt idx="233">
                  <c:v>2921359.089179483</c:v>
                </c:pt>
                <c:pt idx="234">
                  <c:v>2918717.823787497</c:v>
                </c:pt>
                <c:pt idx="235">
                  <c:v>2916440.972821751</c:v>
                </c:pt>
                <c:pt idx="236">
                  <c:v>2916315.682436646</c:v>
                </c:pt>
                <c:pt idx="237">
                  <c:v>2916360.452781536</c:v>
                </c:pt>
                <c:pt idx="238">
                  <c:v>2913752.54778373</c:v>
                </c:pt>
                <c:pt idx="239">
                  <c:v>2911649.508947474</c:v>
                </c:pt>
                <c:pt idx="240">
                  <c:v>2908477.954254436</c:v>
                </c:pt>
                <c:pt idx="241">
                  <c:v>2905051.740283512</c:v>
                </c:pt>
                <c:pt idx="242">
                  <c:v>2903669.188733882</c:v>
                </c:pt>
                <c:pt idx="243">
                  <c:v>2901964.324764032</c:v>
                </c:pt>
                <c:pt idx="244">
                  <c:v>2899173.840317067</c:v>
                </c:pt>
                <c:pt idx="245">
                  <c:v>2897584.02303043</c:v>
                </c:pt>
                <c:pt idx="246">
                  <c:v>2897018.867526738</c:v>
                </c:pt>
                <c:pt idx="247">
                  <c:v>2896493.560402472</c:v>
                </c:pt>
                <c:pt idx="248">
                  <c:v>2894582.027212271</c:v>
                </c:pt>
                <c:pt idx="249">
                  <c:v>2892218.028208377</c:v>
                </c:pt>
                <c:pt idx="250">
                  <c:v>2888990.393488609</c:v>
                </c:pt>
                <c:pt idx="251">
                  <c:v>2887509.434460534</c:v>
                </c:pt>
                <c:pt idx="252">
                  <c:v>2885594.179988767</c:v>
                </c:pt>
                <c:pt idx="253">
                  <c:v>2885663.545165762</c:v>
                </c:pt>
                <c:pt idx="254">
                  <c:v>2884414.770112124</c:v>
                </c:pt>
                <c:pt idx="255">
                  <c:v>2882650.027136257</c:v>
                </c:pt>
                <c:pt idx="256">
                  <c:v>2881035.152087128</c:v>
                </c:pt>
                <c:pt idx="257">
                  <c:v>2879934.025415741</c:v>
                </c:pt>
                <c:pt idx="258">
                  <c:v>2878309.779430445</c:v>
                </c:pt>
                <c:pt idx="259">
                  <c:v>2875855.680951086</c:v>
                </c:pt>
                <c:pt idx="260">
                  <c:v>2873927.253879147</c:v>
                </c:pt>
                <c:pt idx="261">
                  <c:v>2871951.537861885</c:v>
                </c:pt>
                <c:pt idx="262">
                  <c:v>2870287.886106124</c:v>
                </c:pt>
                <c:pt idx="263">
                  <c:v>2868805.034269304</c:v>
                </c:pt>
                <c:pt idx="264">
                  <c:v>2868884.484986115</c:v>
                </c:pt>
                <c:pt idx="265">
                  <c:v>2867012.708184122</c:v>
                </c:pt>
                <c:pt idx="266">
                  <c:v>2865995.148640559</c:v>
                </c:pt>
                <c:pt idx="267">
                  <c:v>2864661.092501543</c:v>
                </c:pt>
                <c:pt idx="268">
                  <c:v>2865346.036461249</c:v>
                </c:pt>
                <c:pt idx="269">
                  <c:v>2865356.950267848</c:v>
                </c:pt>
                <c:pt idx="270">
                  <c:v>2863798.516421769</c:v>
                </c:pt>
                <c:pt idx="271">
                  <c:v>2862898.973874821</c:v>
                </c:pt>
                <c:pt idx="272">
                  <c:v>2861049.500708615</c:v>
                </c:pt>
                <c:pt idx="273">
                  <c:v>2858665.269031625</c:v>
                </c:pt>
                <c:pt idx="274">
                  <c:v>2858195.80562208</c:v>
                </c:pt>
                <c:pt idx="275">
                  <c:v>2857907.62060911</c:v>
                </c:pt>
                <c:pt idx="276">
                  <c:v>2856529.835592758</c:v>
                </c:pt>
                <c:pt idx="277">
                  <c:v>2856170.827505788</c:v>
                </c:pt>
                <c:pt idx="278">
                  <c:v>2856559.500960052</c:v>
                </c:pt>
                <c:pt idx="279">
                  <c:v>2856739.483235128</c:v>
                </c:pt>
                <c:pt idx="280">
                  <c:v>2856909.678212671</c:v>
                </c:pt>
                <c:pt idx="281">
                  <c:v>2857375.654091152</c:v>
                </c:pt>
                <c:pt idx="282">
                  <c:v>2855627.359872265</c:v>
                </c:pt>
                <c:pt idx="283">
                  <c:v>2854813.905591807</c:v>
                </c:pt>
                <c:pt idx="284">
                  <c:v>2852994.366692671</c:v>
                </c:pt>
                <c:pt idx="285">
                  <c:v>2853131.55721256</c:v>
                </c:pt>
                <c:pt idx="286">
                  <c:v>2852480.993502839</c:v>
                </c:pt>
                <c:pt idx="287">
                  <c:v>2851358.935906941</c:v>
                </c:pt>
                <c:pt idx="288">
                  <c:v>2850738.114540474</c:v>
                </c:pt>
                <c:pt idx="289">
                  <c:v>2850859.543066155</c:v>
                </c:pt>
                <c:pt idx="290">
                  <c:v>2849913.331482365</c:v>
                </c:pt>
                <c:pt idx="291">
                  <c:v>2848240.774858673</c:v>
                </c:pt>
                <c:pt idx="292">
                  <c:v>2847362.227096829</c:v>
                </c:pt>
                <c:pt idx="293">
                  <c:v>2846052.995671266</c:v>
                </c:pt>
                <c:pt idx="294">
                  <c:v>2844708.201558937</c:v>
                </c:pt>
                <c:pt idx="295">
                  <c:v>2844666.853356705</c:v>
                </c:pt>
                <c:pt idx="296">
                  <c:v>2845255.570138591</c:v>
                </c:pt>
                <c:pt idx="297">
                  <c:v>2844107.26265971</c:v>
                </c:pt>
                <c:pt idx="298">
                  <c:v>2844083.540038565</c:v>
                </c:pt>
                <c:pt idx="299">
                  <c:v>2843114.733894199</c:v>
                </c:pt>
                <c:pt idx="300">
                  <c:v>2842614.284380655</c:v>
                </c:pt>
                <c:pt idx="301">
                  <c:v>2842945.958028154</c:v>
                </c:pt>
                <c:pt idx="302">
                  <c:v>2843587.228785353</c:v>
                </c:pt>
                <c:pt idx="303">
                  <c:v>2843303.500288472</c:v>
                </c:pt>
                <c:pt idx="304">
                  <c:v>2842929.217776571</c:v>
                </c:pt>
                <c:pt idx="305">
                  <c:v>2841879.380949438</c:v>
                </c:pt>
                <c:pt idx="306">
                  <c:v>2839983.730072716</c:v>
                </c:pt>
                <c:pt idx="307">
                  <c:v>2839943.775371959</c:v>
                </c:pt>
                <c:pt idx="308">
                  <c:v>2840372.184167514</c:v>
                </c:pt>
                <c:pt idx="309">
                  <c:v>2840127.310016096</c:v>
                </c:pt>
                <c:pt idx="310">
                  <c:v>2840520.686903971</c:v>
                </c:pt>
                <c:pt idx="311">
                  <c:v>2841277.582408316</c:v>
                </c:pt>
                <c:pt idx="312">
                  <c:v>2840358.207546516</c:v>
                </c:pt>
                <c:pt idx="313">
                  <c:v>2841426.995020257</c:v>
                </c:pt>
                <c:pt idx="314">
                  <c:v>2841894.410173409</c:v>
                </c:pt>
                <c:pt idx="315">
                  <c:v>2841727.468476253</c:v>
                </c:pt>
                <c:pt idx="316">
                  <c:v>2841209.877327265</c:v>
                </c:pt>
                <c:pt idx="317">
                  <c:v>2840194.981124412</c:v>
                </c:pt>
                <c:pt idx="318">
                  <c:v>2840759.817280251</c:v>
                </c:pt>
                <c:pt idx="319">
                  <c:v>2839521.022899227</c:v>
                </c:pt>
                <c:pt idx="320">
                  <c:v>2839642.1667125</c:v>
                </c:pt>
                <c:pt idx="321">
                  <c:v>2839145.545300143</c:v>
                </c:pt>
                <c:pt idx="322">
                  <c:v>2838229.571750665</c:v>
                </c:pt>
                <c:pt idx="323">
                  <c:v>2839171.335684524</c:v>
                </c:pt>
                <c:pt idx="324">
                  <c:v>2838674.030120533</c:v>
                </c:pt>
                <c:pt idx="325">
                  <c:v>2837572.548848204</c:v>
                </c:pt>
                <c:pt idx="326">
                  <c:v>2838485.928873593</c:v>
                </c:pt>
                <c:pt idx="327">
                  <c:v>2836749.985954185</c:v>
                </c:pt>
                <c:pt idx="328">
                  <c:v>2838997.052178674</c:v>
                </c:pt>
                <c:pt idx="329">
                  <c:v>2836971.193378931</c:v>
                </c:pt>
                <c:pt idx="330">
                  <c:v>2836656.578523777</c:v>
                </c:pt>
                <c:pt idx="331">
                  <c:v>2835836.959903106</c:v>
                </c:pt>
                <c:pt idx="332">
                  <c:v>2836249.682179078</c:v>
                </c:pt>
                <c:pt idx="333">
                  <c:v>2836483.245638163</c:v>
                </c:pt>
                <c:pt idx="334">
                  <c:v>2837338.327271722</c:v>
                </c:pt>
                <c:pt idx="335">
                  <c:v>2836599.733420623</c:v>
                </c:pt>
                <c:pt idx="336">
                  <c:v>2836476.727143692</c:v>
                </c:pt>
                <c:pt idx="337">
                  <c:v>2836615.368164922</c:v>
                </c:pt>
                <c:pt idx="338">
                  <c:v>2836688.843137829</c:v>
                </c:pt>
                <c:pt idx="339">
                  <c:v>2837122.784175737</c:v>
                </c:pt>
                <c:pt idx="340">
                  <c:v>2837070.994180883</c:v>
                </c:pt>
                <c:pt idx="341">
                  <c:v>2834517.921337464</c:v>
                </c:pt>
                <c:pt idx="342">
                  <c:v>2836471.589556383</c:v>
                </c:pt>
                <c:pt idx="343">
                  <c:v>2836911.729716634</c:v>
                </c:pt>
                <c:pt idx="344">
                  <c:v>2836565.558798046</c:v>
                </c:pt>
                <c:pt idx="345">
                  <c:v>2836580.698167197</c:v>
                </c:pt>
                <c:pt idx="346">
                  <c:v>2837367.699639198</c:v>
                </c:pt>
                <c:pt idx="347">
                  <c:v>2836778.277132309</c:v>
                </c:pt>
                <c:pt idx="348">
                  <c:v>2836124.69784033</c:v>
                </c:pt>
                <c:pt idx="349">
                  <c:v>2836339.139220318</c:v>
                </c:pt>
                <c:pt idx="350">
                  <c:v>2836706.30723022</c:v>
                </c:pt>
                <c:pt idx="351">
                  <c:v>2836448.675159558</c:v>
                </c:pt>
                <c:pt idx="352">
                  <c:v>2836235.984329149</c:v>
                </c:pt>
                <c:pt idx="353">
                  <c:v>2836290.179562022</c:v>
                </c:pt>
                <c:pt idx="354">
                  <c:v>2836231.106975201</c:v>
                </c:pt>
                <c:pt idx="355">
                  <c:v>2836816.377693417</c:v>
                </c:pt>
                <c:pt idx="356">
                  <c:v>2835804.549993581</c:v>
                </c:pt>
                <c:pt idx="357">
                  <c:v>2834847.679222593</c:v>
                </c:pt>
                <c:pt idx="358">
                  <c:v>2835951.622083066</c:v>
                </c:pt>
                <c:pt idx="359">
                  <c:v>2835459.571262412</c:v>
                </c:pt>
                <c:pt idx="360">
                  <c:v>2835153.348181336</c:v>
                </c:pt>
                <c:pt idx="361">
                  <c:v>2835117.707283021</c:v>
                </c:pt>
                <c:pt idx="362">
                  <c:v>2835546.196696282</c:v>
                </c:pt>
                <c:pt idx="363">
                  <c:v>2835213.805505588</c:v>
                </c:pt>
                <c:pt idx="364">
                  <c:v>2835120.97460827</c:v>
                </c:pt>
                <c:pt idx="365">
                  <c:v>2835424.819510462</c:v>
                </c:pt>
                <c:pt idx="366">
                  <c:v>2834864.945883535</c:v>
                </c:pt>
                <c:pt idx="367">
                  <c:v>2834875.058421399</c:v>
                </c:pt>
                <c:pt idx="368">
                  <c:v>2834866.508981223</c:v>
                </c:pt>
                <c:pt idx="369">
                  <c:v>2834926.296905501</c:v>
                </c:pt>
                <c:pt idx="370">
                  <c:v>2835365.446850124</c:v>
                </c:pt>
                <c:pt idx="371">
                  <c:v>2834987.279781674</c:v>
                </c:pt>
                <c:pt idx="372">
                  <c:v>2834965.977804155</c:v>
                </c:pt>
                <c:pt idx="373">
                  <c:v>2834480.624920445</c:v>
                </c:pt>
                <c:pt idx="374">
                  <c:v>2834568.23276957</c:v>
                </c:pt>
                <c:pt idx="375">
                  <c:v>2834371.987707379</c:v>
                </c:pt>
                <c:pt idx="376">
                  <c:v>2834399.397949243</c:v>
                </c:pt>
                <c:pt idx="377">
                  <c:v>2834416.135670017</c:v>
                </c:pt>
                <c:pt idx="378">
                  <c:v>2834168.04259001</c:v>
                </c:pt>
                <c:pt idx="379">
                  <c:v>2834031.740604059</c:v>
                </c:pt>
                <c:pt idx="380">
                  <c:v>2834328.093408796</c:v>
                </c:pt>
                <c:pt idx="381">
                  <c:v>2834181.076095998</c:v>
                </c:pt>
                <c:pt idx="382">
                  <c:v>2834283.251169694</c:v>
                </c:pt>
                <c:pt idx="383">
                  <c:v>2834196.049247022</c:v>
                </c:pt>
                <c:pt idx="384">
                  <c:v>2834406.262482914</c:v>
                </c:pt>
                <c:pt idx="385">
                  <c:v>2834333.287390016</c:v>
                </c:pt>
                <c:pt idx="386">
                  <c:v>2834482.524951609</c:v>
                </c:pt>
                <c:pt idx="387">
                  <c:v>2834517.251307418</c:v>
                </c:pt>
                <c:pt idx="388">
                  <c:v>2834300.287729817</c:v>
                </c:pt>
                <c:pt idx="389">
                  <c:v>2834741.958660152</c:v>
                </c:pt>
                <c:pt idx="390">
                  <c:v>2834344.500735348</c:v>
                </c:pt>
                <c:pt idx="391">
                  <c:v>2834577.628332756</c:v>
                </c:pt>
                <c:pt idx="392">
                  <c:v>2834345.40827748</c:v>
                </c:pt>
                <c:pt idx="393">
                  <c:v>2834392.089054193</c:v>
                </c:pt>
                <c:pt idx="394">
                  <c:v>2834465.276940808</c:v>
                </c:pt>
                <c:pt idx="395">
                  <c:v>2834717.429251636</c:v>
                </c:pt>
                <c:pt idx="396">
                  <c:v>2834385.822388443</c:v>
                </c:pt>
                <c:pt idx="397">
                  <c:v>2834537.493790685</c:v>
                </c:pt>
                <c:pt idx="398">
                  <c:v>2834526.266145767</c:v>
                </c:pt>
                <c:pt idx="399">
                  <c:v>2834485.046962351</c:v>
                </c:pt>
                <c:pt idx="400">
                  <c:v>2834896.097170535</c:v>
                </c:pt>
                <c:pt idx="401">
                  <c:v>2834312.030062123</c:v>
                </c:pt>
                <c:pt idx="402">
                  <c:v>2834333.562562384</c:v>
                </c:pt>
                <c:pt idx="403">
                  <c:v>2834423.777025876</c:v>
                </c:pt>
                <c:pt idx="404">
                  <c:v>2834437.632855025</c:v>
                </c:pt>
                <c:pt idx="405">
                  <c:v>2834368.283554334</c:v>
                </c:pt>
                <c:pt idx="406">
                  <c:v>2834413.81642592</c:v>
                </c:pt>
                <c:pt idx="407">
                  <c:v>2834299.548872143</c:v>
                </c:pt>
                <c:pt idx="408">
                  <c:v>2834315.72235918</c:v>
                </c:pt>
                <c:pt idx="409">
                  <c:v>2834265.620652387</c:v>
                </c:pt>
                <c:pt idx="410">
                  <c:v>2834308.427593837</c:v>
                </c:pt>
                <c:pt idx="411">
                  <c:v>2834379.245012668</c:v>
                </c:pt>
                <c:pt idx="412">
                  <c:v>2834365.495134815</c:v>
                </c:pt>
                <c:pt idx="413">
                  <c:v>2834201.390404516</c:v>
                </c:pt>
                <c:pt idx="414">
                  <c:v>2834312.875367969</c:v>
                </c:pt>
                <c:pt idx="415">
                  <c:v>2834120.601134491</c:v>
                </c:pt>
                <c:pt idx="416">
                  <c:v>2834209.897862943</c:v>
                </c:pt>
                <c:pt idx="417">
                  <c:v>2834171.840505951</c:v>
                </c:pt>
                <c:pt idx="418">
                  <c:v>2834242.43299498</c:v>
                </c:pt>
                <c:pt idx="419">
                  <c:v>2833974.309003418</c:v>
                </c:pt>
                <c:pt idx="420">
                  <c:v>2833898.039132209</c:v>
                </c:pt>
                <c:pt idx="421">
                  <c:v>2833950.80640466</c:v>
                </c:pt>
                <c:pt idx="422">
                  <c:v>2833988.580363926</c:v>
                </c:pt>
                <c:pt idx="423">
                  <c:v>2833930.601820782</c:v>
                </c:pt>
                <c:pt idx="424">
                  <c:v>2833961.729312724</c:v>
                </c:pt>
                <c:pt idx="425">
                  <c:v>2833858.615395319</c:v>
                </c:pt>
                <c:pt idx="426">
                  <c:v>2833839.689515549</c:v>
                </c:pt>
                <c:pt idx="427">
                  <c:v>2833860.188568032</c:v>
                </c:pt>
                <c:pt idx="428">
                  <c:v>2833829.352359841</c:v>
                </c:pt>
                <c:pt idx="429">
                  <c:v>2833676.472387388</c:v>
                </c:pt>
                <c:pt idx="430">
                  <c:v>2833839.949807355</c:v>
                </c:pt>
                <c:pt idx="431">
                  <c:v>2833752.229043834</c:v>
                </c:pt>
                <c:pt idx="432">
                  <c:v>2833672.476718844</c:v>
                </c:pt>
                <c:pt idx="433">
                  <c:v>2833676.092749591</c:v>
                </c:pt>
                <c:pt idx="434">
                  <c:v>2833760.266203884</c:v>
                </c:pt>
                <c:pt idx="435">
                  <c:v>2833872.431167259</c:v>
                </c:pt>
                <c:pt idx="436">
                  <c:v>2833700.124675248</c:v>
                </c:pt>
                <c:pt idx="437">
                  <c:v>2833874.94363685</c:v>
                </c:pt>
                <c:pt idx="438">
                  <c:v>2833856.611824397</c:v>
                </c:pt>
                <c:pt idx="439">
                  <c:v>2833868.960556467</c:v>
                </c:pt>
                <c:pt idx="440">
                  <c:v>2833862.073272829</c:v>
                </c:pt>
                <c:pt idx="441">
                  <c:v>2833837.495909782</c:v>
                </c:pt>
                <c:pt idx="442">
                  <c:v>2833856.404317119</c:v>
                </c:pt>
                <c:pt idx="443">
                  <c:v>2833828.905397495</c:v>
                </c:pt>
                <c:pt idx="444">
                  <c:v>2833845.367195611</c:v>
                </c:pt>
                <c:pt idx="445">
                  <c:v>2833913.843297194</c:v>
                </c:pt>
                <c:pt idx="446">
                  <c:v>2833901.586858721</c:v>
                </c:pt>
                <c:pt idx="447">
                  <c:v>2834042.050490021</c:v>
                </c:pt>
                <c:pt idx="448">
                  <c:v>2833914.051155959</c:v>
                </c:pt>
                <c:pt idx="449">
                  <c:v>2833934.074836683</c:v>
                </c:pt>
                <c:pt idx="450">
                  <c:v>2833893.502514262</c:v>
                </c:pt>
                <c:pt idx="451">
                  <c:v>2833896.995170917</c:v>
                </c:pt>
                <c:pt idx="452">
                  <c:v>2833922.996505064</c:v>
                </c:pt>
                <c:pt idx="453">
                  <c:v>2833832.589509113</c:v>
                </c:pt>
                <c:pt idx="454">
                  <c:v>2833922.254093075</c:v>
                </c:pt>
                <c:pt idx="455">
                  <c:v>2833827.440005911</c:v>
                </c:pt>
                <c:pt idx="456">
                  <c:v>2833812.24616258</c:v>
                </c:pt>
                <c:pt idx="457">
                  <c:v>2833803.868298762</c:v>
                </c:pt>
                <c:pt idx="458">
                  <c:v>2833814.157042374</c:v>
                </c:pt>
                <c:pt idx="459">
                  <c:v>2833845.594234977</c:v>
                </c:pt>
                <c:pt idx="460">
                  <c:v>2833780.533394125</c:v>
                </c:pt>
                <c:pt idx="461">
                  <c:v>2833791.974964018</c:v>
                </c:pt>
                <c:pt idx="462">
                  <c:v>2833829.215994026</c:v>
                </c:pt>
                <c:pt idx="463">
                  <c:v>2833828.42924233</c:v>
                </c:pt>
                <c:pt idx="464">
                  <c:v>2833738.74531723</c:v>
                </c:pt>
                <c:pt idx="465">
                  <c:v>2833744.604027545</c:v>
                </c:pt>
                <c:pt idx="466">
                  <c:v>2833708.9931502</c:v>
                </c:pt>
                <c:pt idx="467">
                  <c:v>2833724.753336288</c:v>
                </c:pt>
                <c:pt idx="468">
                  <c:v>2833725.793015778</c:v>
                </c:pt>
                <c:pt idx="469">
                  <c:v>2833720.952425696</c:v>
                </c:pt>
                <c:pt idx="470">
                  <c:v>2833710.074888038</c:v>
                </c:pt>
                <c:pt idx="471">
                  <c:v>2833706.383846928</c:v>
                </c:pt>
                <c:pt idx="472">
                  <c:v>2833670.481016254</c:v>
                </c:pt>
                <c:pt idx="473">
                  <c:v>2833680.590531816</c:v>
                </c:pt>
                <c:pt idx="474">
                  <c:v>2833728.700834339</c:v>
                </c:pt>
                <c:pt idx="475">
                  <c:v>2833733.080608254</c:v>
                </c:pt>
                <c:pt idx="476">
                  <c:v>2833738.153140227</c:v>
                </c:pt>
                <c:pt idx="477">
                  <c:v>2833727.620058119</c:v>
                </c:pt>
                <c:pt idx="478">
                  <c:v>2833749.263044863</c:v>
                </c:pt>
                <c:pt idx="479">
                  <c:v>2833766.647483661</c:v>
                </c:pt>
                <c:pt idx="480">
                  <c:v>2833736.989516621</c:v>
                </c:pt>
                <c:pt idx="481">
                  <c:v>2833716.298828835</c:v>
                </c:pt>
                <c:pt idx="482">
                  <c:v>2833756.111912009</c:v>
                </c:pt>
                <c:pt idx="483">
                  <c:v>2833722.732111171</c:v>
                </c:pt>
                <c:pt idx="484">
                  <c:v>2833786.061389104</c:v>
                </c:pt>
                <c:pt idx="485">
                  <c:v>2833728.68254183</c:v>
                </c:pt>
                <c:pt idx="486">
                  <c:v>2833749.467759154</c:v>
                </c:pt>
                <c:pt idx="487">
                  <c:v>2833718.176758998</c:v>
                </c:pt>
                <c:pt idx="488">
                  <c:v>2833746.79939962</c:v>
                </c:pt>
                <c:pt idx="489">
                  <c:v>2833708.840131592</c:v>
                </c:pt>
                <c:pt idx="490">
                  <c:v>2833664.055175981</c:v>
                </c:pt>
                <c:pt idx="491">
                  <c:v>2833670.129914587</c:v>
                </c:pt>
                <c:pt idx="492">
                  <c:v>2833658.119090389</c:v>
                </c:pt>
                <c:pt idx="493">
                  <c:v>2833661.635750961</c:v>
                </c:pt>
                <c:pt idx="494">
                  <c:v>2833659.707854556</c:v>
                </c:pt>
                <c:pt idx="495">
                  <c:v>2833642.448936759</c:v>
                </c:pt>
                <c:pt idx="496">
                  <c:v>2833665.120481312</c:v>
                </c:pt>
                <c:pt idx="497">
                  <c:v>2833644.379300551</c:v>
                </c:pt>
                <c:pt idx="498">
                  <c:v>2833668.75989197</c:v>
                </c:pt>
                <c:pt idx="499">
                  <c:v>2833697.15201054</c:v>
                </c:pt>
                <c:pt idx="500">
                  <c:v>2833703.40920798</c:v>
                </c:pt>
                <c:pt idx="501">
                  <c:v>2833723.733604768</c:v>
                </c:pt>
                <c:pt idx="502">
                  <c:v>2833727.863766378</c:v>
                </c:pt>
                <c:pt idx="503">
                  <c:v>2833724.900145066</c:v>
                </c:pt>
                <c:pt idx="504">
                  <c:v>2833740.964440716</c:v>
                </c:pt>
                <c:pt idx="505">
                  <c:v>2833721.600329091</c:v>
                </c:pt>
                <c:pt idx="506">
                  <c:v>2833735.495538866</c:v>
                </c:pt>
                <c:pt idx="507">
                  <c:v>2833727.819877651</c:v>
                </c:pt>
                <c:pt idx="508">
                  <c:v>2833749.825383002</c:v>
                </c:pt>
                <c:pt idx="509">
                  <c:v>2833749.188212493</c:v>
                </c:pt>
                <c:pt idx="510">
                  <c:v>2833740.269797081</c:v>
                </c:pt>
                <c:pt idx="511">
                  <c:v>2833750.084345557</c:v>
                </c:pt>
                <c:pt idx="512">
                  <c:v>2833744.998803501</c:v>
                </c:pt>
                <c:pt idx="513">
                  <c:v>2833742.712290715</c:v>
                </c:pt>
                <c:pt idx="514">
                  <c:v>2833736.140223111</c:v>
                </c:pt>
                <c:pt idx="515">
                  <c:v>2833734.517370003</c:v>
                </c:pt>
                <c:pt idx="516">
                  <c:v>2833716.163905951</c:v>
                </c:pt>
                <c:pt idx="517">
                  <c:v>2833729.07241954</c:v>
                </c:pt>
                <c:pt idx="518">
                  <c:v>2833739.41980951</c:v>
                </c:pt>
                <c:pt idx="519">
                  <c:v>2833742.335673097</c:v>
                </c:pt>
                <c:pt idx="520">
                  <c:v>2833735.401160285</c:v>
                </c:pt>
                <c:pt idx="521">
                  <c:v>2833739.287291388</c:v>
                </c:pt>
                <c:pt idx="522">
                  <c:v>2833737.807780543</c:v>
                </c:pt>
                <c:pt idx="523">
                  <c:v>2833746.059186335</c:v>
                </c:pt>
                <c:pt idx="524">
                  <c:v>2833746.327364119</c:v>
                </c:pt>
                <c:pt idx="525">
                  <c:v>2833732.82723492</c:v>
                </c:pt>
                <c:pt idx="526">
                  <c:v>2833738.442575627</c:v>
                </c:pt>
                <c:pt idx="527">
                  <c:v>2833726.003563413</c:v>
                </c:pt>
                <c:pt idx="528">
                  <c:v>2833722.67071992</c:v>
                </c:pt>
                <c:pt idx="529">
                  <c:v>2833720.307971075</c:v>
                </c:pt>
                <c:pt idx="530">
                  <c:v>2833724.447456732</c:v>
                </c:pt>
                <c:pt idx="531">
                  <c:v>2833720.056855542</c:v>
                </c:pt>
                <c:pt idx="532">
                  <c:v>2833715.968652688</c:v>
                </c:pt>
                <c:pt idx="533">
                  <c:v>2833713.744851845</c:v>
                </c:pt>
                <c:pt idx="534">
                  <c:v>2833699.965995611</c:v>
                </c:pt>
                <c:pt idx="535">
                  <c:v>2833714.980167005</c:v>
                </c:pt>
                <c:pt idx="536">
                  <c:v>2833722.752837664</c:v>
                </c:pt>
                <c:pt idx="537">
                  <c:v>2833710.149532207</c:v>
                </c:pt>
                <c:pt idx="538">
                  <c:v>2833706.53171964</c:v>
                </c:pt>
                <c:pt idx="539">
                  <c:v>2833706.462035853</c:v>
                </c:pt>
                <c:pt idx="540">
                  <c:v>2833715.849384086</c:v>
                </c:pt>
                <c:pt idx="541">
                  <c:v>2833705.707219427</c:v>
                </c:pt>
                <c:pt idx="542">
                  <c:v>2833705.789279096</c:v>
                </c:pt>
                <c:pt idx="543">
                  <c:v>2833708.450141659</c:v>
                </c:pt>
                <c:pt idx="544">
                  <c:v>2833714.489628626</c:v>
                </c:pt>
                <c:pt idx="545">
                  <c:v>2833705.251362929</c:v>
                </c:pt>
                <c:pt idx="546">
                  <c:v>2833700.795706557</c:v>
                </c:pt>
                <c:pt idx="547">
                  <c:v>2833701.189451432</c:v>
                </c:pt>
                <c:pt idx="548">
                  <c:v>2833705.187486608</c:v>
                </c:pt>
                <c:pt idx="549">
                  <c:v>2833708.252004709</c:v>
                </c:pt>
                <c:pt idx="550">
                  <c:v>2833712.197092639</c:v>
                </c:pt>
                <c:pt idx="551">
                  <c:v>2833707.987664814</c:v>
                </c:pt>
                <c:pt idx="552">
                  <c:v>2833706.65735985</c:v>
                </c:pt>
                <c:pt idx="553">
                  <c:v>2833711.505286799</c:v>
                </c:pt>
                <c:pt idx="554">
                  <c:v>2833706.253261684</c:v>
                </c:pt>
                <c:pt idx="555">
                  <c:v>2833710.451129728</c:v>
                </c:pt>
                <c:pt idx="556">
                  <c:v>2833709.355595203</c:v>
                </c:pt>
                <c:pt idx="557">
                  <c:v>2833708.982986562</c:v>
                </c:pt>
                <c:pt idx="558">
                  <c:v>2833711.2892293</c:v>
                </c:pt>
                <c:pt idx="559">
                  <c:v>2833715.484116061</c:v>
                </c:pt>
                <c:pt idx="560">
                  <c:v>2833712.734648132</c:v>
                </c:pt>
                <c:pt idx="561">
                  <c:v>2833709.096667906</c:v>
                </c:pt>
                <c:pt idx="562">
                  <c:v>2833710.153122704</c:v>
                </c:pt>
                <c:pt idx="563">
                  <c:v>2833712.824978729</c:v>
                </c:pt>
                <c:pt idx="564">
                  <c:v>2833713.364748364</c:v>
                </c:pt>
                <c:pt idx="565">
                  <c:v>2833711.994933629</c:v>
                </c:pt>
                <c:pt idx="566">
                  <c:v>2833715.092998279</c:v>
                </c:pt>
                <c:pt idx="567">
                  <c:v>2833714.97047046</c:v>
                </c:pt>
                <c:pt idx="568">
                  <c:v>2833710.399768388</c:v>
                </c:pt>
                <c:pt idx="569">
                  <c:v>2833707.312340027</c:v>
                </c:pt>
                <c:pt idx="570">
                  <c:v>2833711.848666227</c:v>
                </c:pt>
                <c:pt idx="571">
                  <c:v>2833710.195579744</c:v>
                </c:pt>
                <c:pt idx="572">
                  <c:v>2833711.293346667</c:v>
                </c:pt>
                <c:pt idx="573">
                  <c:v>2833711.204836541</c:v>
                </c:pt>
                <c:pt idx="574">
                  <c:v>2833711.946950498</c:v>
                </c:pt>
                <c:pt idx="575">
                  <c:v>2833711.91858975</c:v>
                </c:pt>
                <c:pt idx="576">
                  <c:v>2833710.817335591</c:v>
                </c:pt>
                <c:pt idx="577">
                  <c:v>2833710.819771213</c:v>
                </c:pt>
                <c:pt idx="578">
                  <c:v>2833711.04783894</c:v>
                </c:pt>
                <c:pt idx="579">
                  <c:v>2833712.027647976</c:v>
                </c:pt>
                <c:pt idx="580">
                  <c:v>2833711.488386222</c:v>
                </c:pt>
                <c:pt idx="581">
                  <c:v>2833711.780305124</c:v>
                </c:pt>
                <c:pt idx="582">
                  <c:v>2833711.447522512</c:v>
                </c:pt>
                <c:pt idx="583">
                  <c:v>2833712.506285114</c:v>
                </c:pt>
                <c:pt idx="584">
                  <c:v>2833711.18860018</c:v>
                </c:pt>
                <c:pt idx="585">
                  <c:v>2833713.420387045</c:v>
                </c:pt>
                <c:pt idx="586">
                  <c:v>2833713.132379596</c:v>
                </c:pt>
                <c:pt idx="587">
                  <c:v>2833714.236565158</c:v>
                </c:pt>
                <c:pt idx="588">
                  <c:v>2833713.770605031</c:v>
                </c:pt>
                <c:pt idx="589">
                  <c:v>2833714.591728695</c:v>
                </c:pt>
                <c:pt idx="590">
                  <c:v>2833714.942395548</c:v>
                </c:pt>
                <c:pt idx="591">
                  <c:v>2833714.705422985</c:v>
                </c:pt>
                <c:pt idx="592">
                  <c:v>2833715.139287473</c:v>
                </c:pt>
                <c:pt idx="593">
                  <c:v>2833716.013585023</c:v>
                </c:pt>
                <c:pt idx="594">
                  <c:v>2833715.053759476</c:v>
                </c:pt>
                <c:pt idx="595">
                  <c:v>2833715.606570046</c:v>
                </c:pt>
                <c:pt idx="596">
                  <c:v>2833714.579143825</c:v>
                </c:pt>
                <c:pt idx="597">
                  <c:v>2833714.132664228</c:v>
                </c:pt>
                <c:pt idx="598">
                  <c:v>2833714.403290328</c:v>
                </c:pt>
                <c:pt idx="599">
                  <c:v>2833713.968624242</c:v>
                </c:pt>
                <c:pt idx="600">
                  <c:v>2833714.399288075</c:v>
                </c:pt>
                <c:pt idx="601">
                  <c:v>2833712.947444875</c:v>
                </c:pt>
                <c:pt idx="602">
                  <c:v>2833712.865351932</c:v>
                </c:pt>
                <c:pt idx="603">
                  <c:v>2833712.273975799</c:v>
                </c:pt>
                <c:pt idx="604">
                  <c:v>2833712.69440449</c:v>
                </c:pt>
                <c:pt idx="605">
                  <c:v>2833712.062833764</c:v>
                </c:pt>
                <c:pt idx="606">
                  <c:v>2833712.770722722</c:v>
                </c:pt>
                <c:pt idx="607">
                  <c:v>2833712.816833873</c:v>
                </c:pt>
                <c:pt idx="608">
                  <c:v>2833713.775433945</c:v>
                </c:pt>
                <c:pt idx="609">
                  <c:v>2833713.205990213</c:v>
                </c:pt>
                <c:pt idx="610">
                  <c:v>2833713.478001221</c:v>
                </c:pt>
                <c:pt idx="611">
                  <c:v>2833712.881480721</c:v>
                </c:pt>
                <c:pt idx="612">
                  <c:v>2833712.605674397</c:v>
                </c:pt>
                <c:pt idx="613">
                  <c:v>2833712.83550456</c:v>
                </c:pt>
                <c:pt idx="614">
                  <c:v>2833712.621903702</c:v>
                </c:pt>
                <c:pt idx="615">
                  <c:v>2833712.613018686</c:v>
                </c:pt>
                <c:pt idx="616">
                  <c:v>2833712.921216443</c:v>
                </c:pt>
                <c:pt idx="617">
                  <c:v>2833712.401989017</c:v>
                </c:pt>
                <c:pt idx="618">
                  <c:v>2833712.990600812</c:v>
                </c:pt>
                <c:pt idx="619">
                  <c:v>2833713.188591603</c:v>
                </c:pt>
                <c:pt idx="620">
                  <c:v>2833712.752993301</c:v>
                </c:pt>
                <c:pt idx="621">
                  <c:v>2833713.153071304</c:v>
                </c:pt>
                <c:pt idx="622">
                  <c:v>2833713.686929146</c:v>
                </c:pt>
                <c:pt idx="623">
                  <c:v>2833713.827161287</c:v>
                </c:pt>
                <c:pt idx="624">
                  <c:v>2833713.62134305</c:v>
                </c:pt>
                <c:pt idx="625">
                  <c:v>2833714.211782972</c:v>
                </c:pt>
                <c:pt idx="626">
                  <c:v>2833714.21512027</c:v>
                </c:pt>
                <c:pt idx="627">
                  <c:v>2833714.393852867</c:v>
                </c:pt>
                <c:pt idx="628">
                  <c:v>2833714.471772245</c:v>
                </c:pt>
                <c:pt idx="629">
                  <c:v>2833714.221694615</c:v>
                </c:pt>
                <c:pt idx="630">
                  <c:v>2833714.45752635</c:v>
                </c:pt>
                <c:pt idx="631">
                  <c:v>2833714.76602455</c:v>
                </c:pt>
                <c:pt idx="632">
                  <c:v>2833714.35085042</c:v>
                </c:pt>
                <c:pt idx="633">
                  <c:v>2833714.553123516</c:v>
                </c:pt>
                <c:pt idx="634">
                  <c:v>2833714.433922853</c:v>
                </c:pt>
                <c:pt idx="635">
                  <c:v>2833714.204726203</c:v>
                </c:pt>
                <c:pt idx="636">
                  <c:v>2833714.23147684</c:v>
                </c:pt>
                <c:pt idx="637">
                  <c:v>2833714.336246577</c:v>
                </c:pt>
                <c:pt idx="638">
                  <c:v>2833713.996617878</c:v>
                </c:pt>
                <c:pt idx="639">
                  <c:v>2833714.081841059</c:v>
                </c:pt>
                <c:pt idx="640">
                  <c:v>2833713.896428077</c:v>
                </c:pt>
                <c:pt idx="641">
                  <c:v>2833714.344237108</c:v>
                </c:pt>
                <c:pt idx="642">
                  <c:v>2833713.79541777</c:v>
                </c:pt>
                <c:pt idx="643">
                  <c:v>2833713.969682257</c:v>
                </c:pt>
                <c:pt idx="644">
                  <c:v>2833713.965058837</c:v>
                </c:pt>
                <c:pt idx="645">
                  <c:v>2833714.069210446</c:v>
                </c:pt>
                <c:pt idx="646">
                  <c:v>2833714.285487067</c:v>
                </c:pt>
                <c:pt idx="647">
                  <c:v>2833714.358833642</c:v>
                </c:pt>
                <c:pt idx="648">
                  <c:v>2833714.017412567</c:v>
                </c:pt>
                <c:pt idx="649">
                  <c:v>2833714.253892343</c:v>
                </c:pt>
                <c:pt idx="650">
                  <c:v>2833714.278114275</c:v>
                </c:pt>
                <c:pt idx="651">
                  <c:v>2833714.306318716</c:v>
                </c:pt>
                <c:pt idx="652">
                  <c:v>2833714.282342281</c:v>
                </c:pt>
                <c:pt idx="653">
                  <c:v>2833714.336101386</c:v>
                </c:pt>
                <c:pt idx="654">
                  <c:v>2833714.051814524</c:v>
                </c:pt>
                <c:pt idx="655">
                  <c:v>2833714.525020033</c:v>
                </c:pt>
                <c:pt idx="656">
                  <c:v>2833714.339920732</c:v>
                </c:pt>
                <c:pt idx="657">
                  <c:v>2833714.352295401</c:v>
                </c:pt>
                <c:pt idx="658">
                  <c:v>2833714.343421509</c:v>
                </c:pt>
                <c:pt idx="659">
                  <c:v>2833714.305402847</c:v>
                </c:pt>
                <c:pt idx="660">
                  <c:v>2833714.290267568</c:v>
                </c:pt>
                <c:pt idx="661">
                  <c:v>2833714.338980222</c:v>
                </c:pt>
                <c:pt idx="662">
                  <c:v>2833714.319406786</c:v>
                </c:pt>
                <c:pt idx="663">
                  <c:v>2833714.096214201</c:v>
                </c:pt>
                <c:pt idx="664">
                  <c:v>2833714.16013489</c:v>
                </c:pt>
                <c:pt idx="665">
                  <c:v>2833714.011327785</c:v>
                </c:pt>
                <c:pt idx="666">
                  <c:v>2833714.008706498</c:v>
                </c:pt>
                <c:pt idx="667">
                  <c:v>2833713.882852244</c:v>
                </c:pt>
                <c:pt idx="668">
                  <c:v>2833713.793580559</c:v>
                </c:pt>
                <c:pt idx="669">
                  <c:v>2833713.850041117</c:v>
                </c:pt>
                <c:pt idx="670">
                  <c:v>2833713.841692399</c:v>
                </c:pt>
                <c:pt idx="671">
                  <c:v>2833713.847557614</c:v>
                </c:pt>
                <c:pt idx="672">
                  <c:v>2833713.885726354</c:v>
                </c:pt>
                <c:pt idx="673">
                  <c:v>2833713.720228206</c:v>
                </c:pt>
                <c:pt idx="674">
                  <c:v>2833713.703890564</c:v>
                </c:pt>
                <c:pt idx="675">
                  <c:v>2833713.67401325</c:v>
                </c:pt>
                <c:pt idx="676">
                  <c:v>2833713.732700046</c:v>
                </c:pt>
                <c:pt idx="677">
                  <c:v>2833713.718158315</c:v>
                </c:pt>
                <c:pt idx="678">
                  <c:v>2833713.709421372</c:v>
                </c:pt>
                <c:pt idx="679">
                  <c:v>2833713.773159052</c:v>
                </c:pt>
                <c:pt idx="680">
                  <c:v>2833713.647283408</c:v>
                </c:pt>
                <c:pt idx="681">
                  <c:v>2833713.845778676</c:v>
                </c:pt>
                <c:pt idx="682">
                  <c:v>2833713.782807368</c:v>
                </c:pt>
                <c:pt idx="683">
                  <c:v>2833713.885750939</c:v>
                </c:pt>
                <c:pt idx="684">
                  <c:v>2833713.950132892</c:v>
                </c:pt>
                <c:pt idx="685">
                  <c:v>2833713.777455266</c:v>
                </c:pt>
                <c:pt idx="686">
                  <c:v>2833713.873380909</c:v>
                </c:pt>
                <c:pt idx="687">
                  <c:v>2833714.009344651</c:v>
                </c:pt>
                <c:pt idx="688">
                  <c:v>2833713.886161117</c:v>
                </c:pt>
                <c:pt idx="689">
                  <c:v>2833713.976377709</c:v>
                </c:pt>
                <c:pt idx="690">
                  <c:v>2833713.90813691</c:v>
                </c:pt>
                <c:pt idx="691">
                  <c:v>2833714.001837995</c:v>
                </c:pt>
                <c:pt idx="692">
                  <c:v>2833713.979673346</c:v>
                </c:pt>
                <c:pt idx="693">
                  <c:v>2833714.030924548</c:v>
                </c:pt>
                <c:pt idx="694">
                  <c:v>2833713.892819378</c:v>
                </c:pt>
                <c:pt idx="695">
                  <c:v>2833714.019789216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6.851246571779487</c:v>
                </c:pt>
                <c:pt idx="2">
                  <c:v>7.838186481635461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6.898849781640772</c:v>
                </c:pt>
                <c:pt idx="2">
                  <c:v>7.80856955716401</c:v>
                </c:pt>
                <c:pt idx="3">
                  <c:v>0.2029764271151377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0.04760320986128536</c:v>
                </c:pt>
                <c:pt idx="2">
                  <c:v>6.821629647308036</c:v>
                </c:pt>
                <c:pt idx="3">
                  <c:v>8.041162908750596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5.102791215413772</c:v>
                </c:pt>
                <c:pt idx="2">
                  <c:v>9.373363715067798</c:v>
                </c:pt>
                <c:pt idx="3">
                  <c:v>12.90956063663176</c:v>
                </c:pt>
                <c:pt idx="4">
                  <c:v>15.78492225300718</c:v>
                </c:pt>
                <c:pt idx="5">
                  <c:v>18.05427869747372</c:v>
                </c:pt>
                <c:pt idx="6">
                  <c:v>19.75751181894217</c:v>
                </c:pt>
                <c:pt idx="7">
                  <c:v>20.92207176297485</c:v>
                </c:pt>
                <c:pt idx="8">
                  <c:v>21.56460069943524</c:v>
                </c:pt>
                <c:pt idx="9">
                  <c:v>21.69187279449322</c:v>
                </c:pt>
                <c:pt idx="10">
                  <c:v>21.30116439095893</c:v>
                </c:pt>
                <c:pt idx="11">
                  <c:v>18.41744238240501</c:v>
                </c:pt>
                <c:pt idx="12">
                  <c:v>13.99866224292784</c:v>
                </c:pt>
                <c:pt idx="13">
                  <c:v>7.922532997625644</c:v>
                </c:pt>
                <c:pt idx="14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5.127753154421736</c:v>
                </c:pt>
                <c:pt idx="2">
                  <c:v>4.725285241098484</c:v>
                </c:pt>
                <c:pt idx="3">
                  <c:v>4.369056861087345</c:v>
                </c:pt>
                <c:pt idx="4">
                  <c:v>4.047667297575924</c:v>
                </c:pt>
                <c:pt idx="5">
                  <c:v>3.752292392636885</c:v>
                </c:pt>
                <c:pt idx="6">
                  <c:v>3.475844864913678</c:v>
                </c:pt>
                <c:pt idx="7">
                  <c:v>3.212403907018568</c:v>
                </c:pt>
                <c:pt idx="8">
                  <c:v>2.956795944938598</c:v>
                </c:pt>
                <c:pt idx="9">
                  <c:v>2.704275114794195</c:v>
                </c:pt>
                <c:pt idx="10">
                  <c:v>2.450268623776145</c:v>
                </c:pt>
                <c:pt idx="11">
                  <c:v>2.713209500824371</c:v>
                </c:pt>
                <c:pt idx="12">
                  <c:v>1.931248021369705</c:v>
                </c:pt>
                <c:pt idx="13">
                  <c:v>1.085161252319759</c:v>
                </c:pt>
                <c:pt idx="14">
                  <c:v>0.1395097233008236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0.02496193900796406</c:v>
                </c:pt>
                <c:pt idx="2">
                  <c:v>0.4547127414444572</c:v>
                </c:pt>
                <c:pt idx="3">
                  <c:v>0.8328599395233853</c:v>
                </c:pt>
                <c:pt idx="4">
                  <c:v>1.172305681200506</c:v>
                </c:pt>
                <c:pt idx="5">
                  <c:v>1.482935948170337</c:v>
                </c:pt>
                <c:pt idx="6">
                  <c:v>1.772611743445226</c:v>
                </c:pt>
                <c:pt idx="7">
                  <c:v>2.047843962985894</c:v>
                </c:pt>
                <c:pt idx="8">
                  <c:v>2.314267008478211</c:v>
                </c:pt>
                <c:pt idx="9">
                  <c:v>2.577003019736209</c:v>
                </c:pt>
                <c:pt idx="10">
                  <c:v>2.840977027310434</c:v>
                </c:pt>
                <c:pt idx="11">
                  <c:v>5.596931509378287</c:v>
                </c:pt>
                <c:pt idx="12">
                  <c:v>6.350028160846874</c:v>
                </c:pt>
                <c:pt idx="13">
                  <c:v>7.16129049762196</c:v>
                </c:pt>
                <c:pt idx="14">
                  <c:v>8.062042720926472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  <c:pt idx="13">
                  <c:v>Linea 223</c:v>
                </c:pt>
                <c:pt idx="14">
                  <c:v>Linea 224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25.05352926345385</c:v>
                </c:pt>
                <c:pt idx="1">
                  <c:v>25.01742031505163</c:v>
                </c:pt>
                <c:pt idx="2">
                  <c:v>24.97624682900358</c:v>
                </c:pt>
                <c:pt idx="3">
                  <c:v>24.96124921452787</c:v>
                </c:pt>
                <c:pt idx="4">
                  <c:v>24.96551674957339</c:v>
                </c:pt>
                <c:pt idx="5">
                  <c:v>24.97467362434156</c:v>
                </c:pt>
                <c:pt idx="6">
                  <c:v>24.95712851198461</c:v>
                </c:pt>
                <c:pt idx="7">
                  <c:v>24.9141533672088</c:v>
                </c:pt>
                <c:pt idx="8">
                  <c:v>24.89257944659183</c:v>
                </c:pt>
                <c:pt idx="9">
                  <c:v>24.89078890686138</c:v>
                </c:pt>
                <c:pt idx="10">
                  <c:v>24.93872931419627</c:v>
                </c:pt>
                <c:pt idx="11">
                  <c:v>24.92764224954484</c:v>
                </c:pt>
                <c:pt idx="12">
                  <c:v>24.90981663195604</c:v>
                </c:pt>
                <c:pt idx="13">
                  <c:v>24.88347767854831</c:v>
                </c:pt>
                <c:pt idx="14">
                  <c:v>124.5611499652328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  <c:pt idx="13">
                  <c:v>Linea 223</c:v>
                </c:pt>
                <c:pt idx="14">
                  <c:v>Linea 224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15.63569695921852</c:v>
                </c:pt>
                <c:pt idx="1">
                  <c:v>15.63074110886953</c:v>
                </c:pt>
                <c:pt idx="2">
                  <c:v>15.62608476422089</c:v>
                </c:pt>
                <c:pt idx="3">
                  <c:v>15.62351753685631</c:v>
                </c:pt>
                <c:pt idx="4">
                  <c:v>15.6225375493214</c:v>
                </c:pt>
                <c:pt idx="5">
                  <c:v>15.62220339429905</c:v>
                </c:pt>
                <c:pt idx="6">
                  <c:v>15.62053425933053</c:v>
                </c:pt>
                <c:pt idx="7">
                  <c:v>15.6175750946973</c:v>
                </c:pt>
                <c:pt idx="8">
                  <c:v>15.61619467013947</c:v>
                </c:pt>
                <c:pt idx="9">
                  <c:v>15.6162974670627</c:v>
                </c:pt>
                <c:pt idx="10">
                  <c:v>15.61315711573655</c:v>
                </c:pt>
                <c:pt idx="11">
                  <c:v>15.61328413743694</c:v>
                </c:pt>
                <c:pt idx="12">
                  <c:v>15.61347412158123</c:v>
                </c:pt>
                <c:pt idx="13">
                  <c:v>15.61372507295137</c:v>
                </c:pt>
                <c:pt idx="14">
                  <c:v>19.76048769826169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  <c:pt idx="13">
                  <c:v>Linea 223</c:v>
                </c:pt>
                <c:pt idx="14">
                  <c:v>Linea 224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7.743476000085372</c:v>
                </c:pt>
                <c:pt idx="1">
                  <c:v>7.782421984362889</c:v>
                </c:pt>
                <c:pt idx="2">
                  <c:v>7.816845817316097</c:v>
                </c:pt>
                <c:pt idx="3">
                  <c:v>7.838193352733211</c:v>
                </c:pt>
                <c:pt idx="4">
                  <c:v>7.849423893946879</c:v>
                </c:pt>
                <c:pt idx="5">
                  <c:v>7.855642729755437</c:v>
                </c:pt>
                <c:pt idx="6">
                  <c:v>7.867207707197906</c:v>
                </c:pt>
                <c:pt idx="7">
                  <c:v>7.884024267194991</c:v>
                </c:pt>
                <c:pt idx="8">
                  <c:v>7.891431731199856</c:v>
                </c:pt>
                <c:pt idx="9">
                  <c:v>7.889922090255119</c:v>
                </c:pt>
                <c:pt idx="10">
                  <c:v>7.869948238439188</c:v>
                </c:pt>
                <c:pt idx="11">
                  <c:v>7.863456035275083</c:v>
                </c:pt>
                <c:pt idx="12">
                  <c:v>7.853130325186815</c:v>
                </c:pt>
                <c:pt idx="13">
                  <c:v>7.838186481635461</c:v>
                </c:pt>
                <c:pt idx="14">
                  <c:v>21.69187279449322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  <c:pt idx="13">
                  <c:v>Linea 223</c:v>
                </c:pt>
                <c:pt idx="14">
                  <c:v>Linea 224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11.83434351991306</c:v>
                </c:pt>
                <c:pt idx="1">
                  <c:v>11.82103377732669</c:v>
                </c:pt>
                <c:pt idx="2">
                  <c:v>11.80509550484928</c:v>
                </c:pt>
                <c:pt idx="3">
                  <c:v>11.79994546542484</c:v>
                </c:pt>
                <c:pt idx="4">
                  <c:v>11.80270318605013</c:v>
                </c:pt>
                <c:pt idx="5">
                  <c:v>11.80728474164303</c:v>
                </c:pt>
                <c:pt idx="6">
                  <c:v>11.80025071621795</c:v>
                </c:pt>
                <c:pt idx="7">
                  <c:v>11.78216319274482</c:v>
                </c:pt>
                <c:pt idx="8">
                  <c:v>11.77300126634045</c:v>
                </c:pt>
                <c:pt idx="9">
                  <c:v>11.77207693435946</c:v>
                </c:pt>
                <c:pt idx="10">
                  <c:v>11.79712264457872</c:v>
                </c:pt>
                <c:pt idx="11">
                  <c:v>11.79178203964085</c:v>
                </c:pt>
                <c:pt idx="12">
                  <c:v>11.78320642289758</c:v>
                </c:pt>
                <c:pt idx="13">
                  <c:v>11.77055800009469</c:v>
                </c:pt>
                <c:pt idx="14">
                  <c:v>69.33900977242045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  <c:pt idx="13">
                  <c:v>Linea 223</c:v>
                </c:pt>
                <c:pt idx="14">
                  <c:v>Linea 224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0.6190255525855142</c:v>
                </c:pt>
                <c:pt idx="1">
                  <c:v>0.6182394265615697</c:v>
                </c:pt>
                <c:pt idx="2">
                  <c:v>0.6176319096542916</c:v>
                </c:pt>
                <c:pt idx="3">
                  <c:v>0.6171650435221654</c:v>
                </c:pt>
                <c:pt idx="4">
                  <c:v>0.616812890029417</c:v>
                </c:pt>
                <c:pt idx="5">
                  <c:v>0.6165577023581025</c:v>
                </c:pt>
                <c:pt idx="6">
                  <c:v>0.6163875989395813</c:v>
                </c:pt>
                <c:pt idx="7">
                  <c:v>0.6162951481870724</c:v>
                </c:pt>
                <c:pt idx="8">
                  <c:v>0.616276543576018</c:v>
                </c:pt>
                <c:pt idx="9">
                  <c:v>0.6163311984264703</c:v>
                </c:pt>
                <c:pt idx="10">
                  <c:v>0.6164616813498562</c:v>
                </c:pt>
                <c:pt idx="11">
                  <c:v>0.6167363652531767</c:v>
                </c:pt>
                <c:pt idx="12">
                  <c:v>0.617177657154546</c:v>
                </c:pt>
                <c:pt idx="13">
                  <c:v>0.6178246172136447</c:v>
                </c:pt>
                <c:pt idx="14">
                  <c:v>0.6212360717069416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CT y CO!$B$2:$B$697</c:f>
              <c:numCache>
                <c:formatCode>General</c:formatCode>
                <c:ptCount val="696"/>
                <c:pt idx="0">
                  <c:v>15050656.19328412</c:v>
                </c:pt>
                <c:pt idx="1">
                  <c:v>78511538.64169633</c:v>
                </c:pt>
                <c:pt idx="2">
                  <c:v>77582752.7747305</c:v>
                </c:pt>
                <c:pt idx="3">
                  <c:v>76655960.93163139</c:v>
                </c:pt>
                <c:pt idx="4">
                  <c:v>75731831.74256051</c:v>
                </c:pt>
                <c:pt idx="5">
                  <c:v>74808546.71978372</c:v>
                </c:pt>
                <c:pt idx="6">
                  <c:v>73884785.01828483</c:v>
                </c:pt>
                <c:pt idx="7">
                  <c:v>72960173.08476752</c:v>
                </c:pt>
                <c:pt idx="8">
                  <c:v>72036729.91086912</c:v>
                </c:pt>
                <c:pt idx="9">
                  <c:v>71116451.70020898</c:v>
                </c:pt>
                <c:pt idx="10">
                  <c:v>70197760.53324524</c:v>
                </c:pt>
                <c:pt idx="11">
                  <c:v>69279169.56362699</c:v>
                </c:pt>
                <c:pt idx="12">
                  <c:v>68329884.76643416</c:v>
                </c:pt>
                <c:pt idx="13">
                  <c:v>67383633.11990766</c:v>
                </c:pt>
                <c:pt idx="14">
                  <c:v>66442375.98423927</c:v>
                </c:pt>
                <c:pt idx="15">
                  <c:v>65508775.79969939</c:v>
                </c:pt>
                <c:pt idx="16">
                  <c:v>43511302.14802841</c:v>
                </c:pt>
                <c:pt idx="17">
                  <c:v>35954859.60346063</c:v>
                </c:pt>
                <c:pt idx="18">
                  <c:v>33808595.27743114</c:v>
                </c:pt>
                <c:pt idx="19">
                  <c:v>32215081.17219674</c:v>
                </c:pt>
                <c:pt idx="20">
                  <c:v>32109579.39663915</c:v>
                </c:pt>
                <c:pt idx="21">
                  <c:v>30900216.11540183</c:v>
                </c:pt>
                <c:pt idx="22">
                  <c:v>30789445.65369698</c:v>
                </c:pt>
                <c:pt idx="23">
                  <c:v>29839720.32087421</c:v>
                </c:pt>
                <c:pt idx="24">
                  <c:v>29726101.94002452</c:v>
                </c:pt>
                <c:pt idx="25">
                  <c:v>28957721.27995574</c:v>
                </c:pt>
                <c:pt idx="26">
                  <c:v>28842655.410738</c:v>
                </c:pt>
                <c:pt idx="27">
                  <c:v>28216206.14270832</c:v>
                </c:pt>
                <c:pt idx="28">
                  <c:v>28256536.71243626</c:v>
                </c:pt>
                <c:pt idx="29">
                  <c:v>28574057.20598794</c:v>
                </c:pt>
                <c:pt idx="30">
                  <c:v>28256283.93264842</c:v>
                </c:pt>
                <c:pt idx="31">
                  <c:v>28573579.33085675</c:v>
                </c:pt>
                <c:pt idx="32">
                  <c:v>27567621.76743158</c:v>
                </c:pt>
                <c:pt idx="33">
                  <c:v>25749024.59738991</c:v>
                </c:pt>
                <c:pt idx="34">
                  <c:v>24662350.83624586</c:v>
                </c:pt>
                <c:pt idx="35">
                  <c:v>23767976.2910864</c:v>
                </c:pt>
                <c:pt idx="36">
                  <c:v>22988527.64593512</c:v>
                </c:pt>
                <c:pt idx="37">
                  <c:v>22737252.80472202</c:v>
                </c:pt>
                <c:pt idx="38">
                  <c:v>22706459.04380655</c:v>
                </c:pt>
                <c:pt idx="39">
                  <c:v>22201289.74791609</c:v>
                </c:pt>
                <c:pt idx="40">
                  <c:v>21775404.1081879</c:v>
                </c:pt>
                <c:pt idx="41">
                  <c:v>21661765.16768126</c:v>
                </c:pt>
                <c:pt idx="42">
                  <c:v>21724524.99576671</c:v>
                </c:pt>
                <c:pt idx="43">
                  <c:v>21358117.15643038</c:v>
                </c:pt>
                <c:pt idx="44">
                  <c:v>21416151.81265989</c:v>
                </c:pt>
                <c:pt idx="45">
                  <c:v>21132355.77872884</c:v>
                </c:pt>
                <c:pt idx="46">
                  <c:v>21179224.60745107</c:v>
                </c:pt>
                <c:pt idx="47">
                  <c:v>21022497.76065936</c:v>
                </c:pt>
                <c:pt idx="48">
                  <c:v>21072807.25481836</c:v>
                </c:pt>
                <c:pt idx="49">
                  <c:v>20294092.88542043</c:v>
                </c:pt>
                <c:pt idx="50">
                  <c:v>19793190.55328363</c:v>
                </c:pt>
                <c:pt idx="51">
                  <c:v>19293812.43029507</c:v>
                </c:pt>
                <c:pt idx="52">
                  <c:v>18864957.95970714</c:v>
                </c:pt>
                <c:pt idx="53">
                  <c:v>18622930.03343934</c:v>
                </c:pt>
                <c:pt idx="54">
                  <c:v>18467699.55577891</c:v>
                </c:pt>
                <c:pt idx="55">
                  <c:v>18466186.23459872</c:v>
                </c:pt>
                <c:pt idx="56">
                  <c:v>18135361.08227972</c:v>
                </c:pt>
                <c:pt idx="57">
                  <c:v>17861623.68200649</c:v>
                </c:pt>
                <c:pt idx="58">
                  <c:v>17772968.8153174</c:v>
                </c:pt>
                <c:pt idx="59">
                  <c:v>17781938.477599</c:v>
                </c:pt>
                <c:pt idx="60">
                  <c:v>17662907.92857862</c:v>
                </c:pt>
                <c:pt idx="61">
                  <c:v>17675570.83017853</c:v>
                </c:pt>
                <c:pt idx="62">
                  <c:v>17437997.08341977</c:v>
                </c:pt>
                <c:pt idx="63">
                  <c:v>17406964.13875982</c:v>
                </c:pt>
                <c:pt idx="64">
                  <c:v>17391066.13395585</c:v>
                </c:pt>
                <c:pt idx="65">
                  <c:v>17265410.29051579</c:v>
                </c:pt>
                <c:pt idx="66">
                  <c:v>17219369.06269834</c:v>
                </c:pt>
                <c:pt idx="67">
                  <c:v>16862222.71467096</c:v>
                </c:pt>
                <c:pt idx="68">
                  <c:v>16574374.48788442</c:v>
                </c:pt>
                <c:pt idx="69">
                  <c:v>16379865.01466628</c:v>
                </c:pt>
                <c:pt idx="70">
                  <c:v>16235015.30800611</c:v>
                </c:pt>
                <c:pt idx="71">
                  <c:v>16074769.9064239</c:v>
                </c:pt>
                <c:pt idx="72">
                  <c:v>15859881.81371411</c:v>
                </c:pt>
                <c:pt idx="73">
                  <c:v>15673958.92691143</c:v>
                </c:pt>
                <c:pt idx="74">
                  <c:v>15555891.62227466</c:v>
                </c:pt>
                <c:pt idx="75">
                  <c:v>15507304.63438705</c:v>
                </c:pt>
                <c:pt idx="76">
                  <c:v>15509850.29913526</c:v>
                </c:pt>
                <c:pt idx="77">
                  <c:v>15438852.43507691</c:v>
                </c:pt>
                <c:pt idx="78">
                  <c:v>15449735.18308048</c:v>
                </c:pt>
                <c:pt idx="79">
                  <c:v>15352262.10460471</c:v>
                </c:pt>
                <c:pt idx="80">
                  <c:v>15227525.35588029</c:v>
                </c:pt>
                <c:pt idx="81">
                  <c:v>15104035.22460098</c:v>
                </c:pt>
                <c:pt idx="82">
                  <c:v>15040883.15657447</c:v>
                </c:pt>
                <c:pt idx="83">
                  <c:v>15020778.74422674</c:v>
                </c:pt>
                <c:pt idx="84">
                  <c:v>14841493.01098712</c:v>
                </c:pt>
                <c:pt idx="85">
                  <c:v>14718821.4776138</c:v>
                </c:pt>
                <c:pt idx="86">
                  <c:v>14624660.52030782</c:v>
                </c:pt>
                <c:pt idx="87">
                  <c:v>14523246.48071755</c:v>
                </c:pt>
                <c:pt idx="88">
                  <c:v>14385786.37827581</c:v>
                </c:pt>
                <c:pt idx="89">
                  <c:v>14258116.29382002</c:v>
                </c:pt>
                <c:pt idx="90">
                  <c:v>14174289.86608446</c:v>
                </c:pt>
                <c:pt idx="91">
                  <c:v>14136008.0738087</c:v>
                </c:pt>
                <c:pt idx="92">
                  <c:v>14139256.62437395</c:v>
                </c:pt>
                <c:pt idx="93">
                  <c:v>14084056.93718521</c:v>
                </c:pt>
                <c:pt idx="94">
                  <c:v>14066639.6397654</c:v>
                </c:pt>
                <c:pt idx="95">
                  <c:v>14063819.3304176</c:v>
                </c:pt>
                <c:pt idx="96">
                  <c:v>13967656.16923959</c:v>
                </c:pt>
                <c:pt idx="97">
                  <c:v>13885402.10453598</c:v>
                </c:pt>
                <c:pt idx="98">
                  <c:v>13845668.31899735</c:v>
                </c:pt>
                <c:pt idx="99">
                  <c:v>13843544.85457889</c:v>
                </c:pt>
                <c:pt idx="100">
                  <c:v>13732085.74210401</c:v>
                </c:pt>
                <c:pt idx="101">
                  <c:v>13654758.67981491</c:v>
                </c:pt>
                <c:pt idx="102">
                  <c:v>13595910.7917098</c:v>
                </c:pt>
                <c:pt idx="103">
                  <c:v>13531699.54543666</c:v>
                </c:pt>
                <c:pt idx="104">
                  <c:v>13443210.67023985</c:v>
                </c:pt>
                <c:pt idx="105">
                  <c:v>13356586.97270315</c:v>
                </c:pt>
                <c:pt idx="106">
                  <c:v>13292760.78506256</c:v>
                </c:pt>
                <c:pt idx="107">
                  <c:v>13262835.7169964</c:v>
                </c:pt>
                <c:pt idx="108">
                  <c:v>13263790.30117478</c:v>
                </c:pt>
                <c:pt idx="109">
                  <c:v>13223004.71158498</c:v>
                </c:pt>
                <c:pt idx="110">
                  <c:v>13211244.2675137</c:v>
                </c:pt>
                <c:pt idx="111">
                  <c:v>13211491.4589456</c:v>
                </c:pt>
                <c:pt idx="112">
                  <c:v>13144117.08866153</c:v>
                </c:pt>
                <c:pt idx="113">
                  <c:v>13086567.03696621</c:v>
                </c:pt>
                <c:pt idx="114">
                  <c:v>13058751.13867659</c:v>
                </c:pt>
                <c:pt idx="115">
                  <c:v>13059487.02118585</c:v>
                </c:pt>
                <c:pt idx="116">
                  <c:v>12985600.95176291</c:v>
                </c:pt>
                <c:pt idx="117">
                  <c:v>12933948.8693264</c:v>
                </c:pt>
                <c:pt idx="118">
                  <c:v>12895413.42504267</c:v>
                </c:pt>
                <c:pt idx="119">
                  <c:v>12854620.53538729</c:v>
                </c:pt>
                <c:pt idx="120">
                  <c:v>12795979.3666429</c:v>
                </c:pt>
                <c:pt idx="121">
                  <c:v>12735595.15115408</c:v>
                </c:pt>
                <c:pt idx="122">
                  <c:v>12687779.41494543</c:v>
                </c:pt>
                <c:pt idx="123">
                  <c:v>12663780.91211852</c:v>
                </c:pt>
                <c:pt idx="124">
                  <c:v>12650849.12902617</c:v>
                </c:pt>
                <c:pt idx="125">
                  <c:v>12651745.72411065</c:v>
                </c:pt>
                <c:pt idx="126">
                  <c:v>12621057.92054216</c:v>
                </c:pt>
                <c:pt idx="127">
                  <c:v>12587803.62746874</c:v>
                </c:pt>
                <c:pt idx="128">
                  <c:v>12545087.02435491</c:v>
                </c:pt>
                <c:pt idx="129">
                  <c:v>12505320.14723267</c:v>
                </c:pt>
                <c:pt idx="130">
                  <c:v>12486771.33869883</c:v>
                </c:pt>
                <c:pt idx="131">
                  <c:v>12487897.59658306</c:v>
                </c:pt>
                <c:pt idx="132">
                  <c:v>12437711.97843015</c:v>
                </c:pt>
                <c:pt idx="133">
                  <c:v>12404053.36493954</c:v>
                </c:pt>
                <c:pt idx="134">
                  <c:v>12380035.26029414</c:v>
                </c:pt>
                <c:pt idx="135">
                  <c:v>12354955.76922663</c:v>
                </c:pt>
                <c:pt idx="136">
                  <c:v>12316744.84155793</c:v>
                </c:pt>
                <c:pt idx="137">
                  <c:v>12274902.20769822</c:v>
                </c:pt>
                <c:pt idx="138">
                  <c:v>12238734.49873832</c:v>
                </c:pt>
                <c:pt idx="139">
                  <c:v>12219076.88213449</c:v>
                </c:pt>
                <c:pt idx="140">
                  <c:v>12208233.6069984</c:v>
                </c:pt>
                <c:pt idx="141">
                  <c:v>12208825.58296644</c:v>
                </c:pt>
                <c:pt idx="142">
                  <c:v>12184884.3239144</c:v>
                </c:pt>
                <c:pt idx="143">
                  <c:v>12159594.72847208</c:v>
                </c:pt>
                <c:pt idx="144">
                  <c:v>12128461.04904607</c:v>
                </c:pt>
                <c:pt idx="145">
                  <c:v>12100141.1474437</c:v>
                </c:pt>
                <c:pt idx="146">
                  <c:v>12086820.02186854</c:v>
                </c:pt>
                <c:pt idx="147">
                  <c:v>12058666.34582855</c:v>
                </c:pt>
                <c:pt idx="148">
                  <c:v>12028798.38404507</c:v>
                </c:pt>
                <c:pt idx="149">
                  <c:v>12006934.50643159</c:v>
                </c:pt>
                <c:pt idx="150">
                  <c:v>11991898.11974052</c:v>
                </c:pt>
                <c:pt idx="151">
                  <c:v>11976610.47595894</c:v>
                </c:pt>
                <c:pt idx="152">
                  <c:v>11952503.24491496</c:v>
                </c:pt>
                <c:pt idx="153">
                  <c:v>11924254.45873074</c:v>
                </c:pt>
                <c:pt idx="154">
                  <c:v>11898830.25250025</c:v>
                </c:pt>
                <c:pt idx="155">
                  <c:v>11884082.83733535</c:v>
                </c:pt>
                <c:pt idx="156">
                  <c:v>11876163.85476437</c:v>
                </c:pt>
                <c:pt idx="157">
                  <c:v>11876508.6507648</c:v>
                </c:pt>
                <c:pt idx="158">
                  <c:v>11859050.30036454</c:v>
                </c:pt>
                <c:pt idx="159">
                  <c:v>11840639.94045318</c:v>
                </c:pt>
                <c:pt idx="160">
                  <c:v>11818264.83587807</c:v>
                </c:pt>
                <c:pt idx="161">
                  <c:v>11797499.0775673</c:v>
                </c:pt>
                <c:pt idx="162">
                  <c:v>11787617.0669761</c:v>
                </c:pt>
                <c:pt idx="163">
                  <c:v>11767602.63247817</c:v>
                </c:pt>
                <c:pt idx="164">
                  <c:v>11746706.59899084</c:v>
                </c:pt>
                <c:pt idx="165">
                  <c:v>11731743.65347866</c:v>
                </c:pt>
                <c:pt idx="166">
                  <c:v>11721888.80141772</c:v>
                </c:pt>
                <c:pt idx="167">
                  <c:v>11712091.14872574</c:v>
                </c:pt>
                <c:pt idx="168">
                  <c:v>11696229.39310616</c:v>
                </c:pt>
                <c:pt idx="169">
                  <c:v>11676918.85826585</c:v>
                </c:pt>
                <c:pt idx="170">
                  <c:v>11658748.49387534</c:v>
                </c:pt>
                <c:pt idx="171">
                  <c:v>11647882.25592051</c:v>
                </c:pt>
                <c:pt idx="172">
                  <c:v>11641778.2930143</c:v>
                </c:pt>
                <c:pt idx="173">
                  <c:v>11642027.878183</c:v>
                </c:pt>
                <c:pt idx="174">
                  <c:v>11629570.39505494</c:v>
                </c:pt>
                <c:pt idx="175">
                  <c:v>11616566.08598477</c:v>
                </c:pt>
                <c:pt idx="176">
                  <c:v>11600940.81026812</c:v>
                </c:pt>
                <c:pt idx="177">
                  <c:v>11586546.87070923</c:v>
                </c:pt>
                <c:pt idx="178">
                  <c:v>11576861.55968032</c:v>
                </c:pt>
                <c:pt idx="179">
                  <c:v>11563382.40880539</c:v>
                </c:pt>
                <c:pt idx="180">
                  <c:v>11548804.75019364</c:v>
                </c:pt>
                <c:pt idx="181">
                  <c:v>11538195.77768484</c:v>
                </c:pt>
                <c:pt idx="182">
                  <c:v>11531162.06423293</c:v>
                </c:pt>
                <c:pt idx="183">
                  <c:v>11524284.82994462</c:v>
                </c:pt>
                <c:pt idx="184">
                  <c:v>11513535.65275875</c:v>
                </c:pt>
                <c:pt idx="185">
                  <c:v>11500135.0921172</c:v>
                </c:pt>
                <c:pt idx="186">
                  <c:v>11487472.87488968</c:v>
                </c:pt>
                <c:pt idx="187">
                  <c:v>11479663.33547742</c:v>
                </c:pt>
                <c:pt idx="188">
                  <c:v>11475626.52414564</c:v>
                </c:pt>
                <c:pt idx="189">
                  <c:v>11475809.96935531</c:v>
                </c:pt>
                <c:pt idx="190">
                  <c:v>11467021.59051675</c:v>
                </c:pt>
                <c:pt idx="191">
                  <c:v>11458025.72952806</c:v>
                </c:pt>
                <c:pt idx="192">
                  <c:v>11447018.59598628</c:v>
                </c:pt>
                <c:pt idx="193">
                  <c:v>11436592.70270323</c:v>
                </c:pt>
                <c:pt idx="194">
                  <c:v>11429693.21844545</c:v>
                </c:pt>
                <c:pt idx="195">
                  <c:v>11420400.12706104</c:v>
                </c:pt>
                <c:pt idx="196">
                  <c:v>11410239.75841013</c:v>
                </c:pt>
                <c:pt idx="197">
                  <c:v>11403014.61114595</c:v>
                </c:pt>
                <c:pt idx="198">
                  <c:v>11398482.08256604</c:v>
                </c:pt>
                <c:pt idx="199">
                  <c:v>11394153.28277925</c:v>
                </c:pt>
                <c:pt idx="200">
                  <c:v>11387114.02853062</c:v>
                </c:pt>
                <c:pt idx="201">
                  <c:v>11378087.77977357</c:v>
                </c:pt>
                <c:pt idx="202">
                  <c:v>11369172.15605407</c:v>
                </c:pt>
                <c:pt idx="203">
                  <c:v>11363634.56206034</c:v>
                </c:pt>
                <c:pt idx="204">
                  <c:v>11360526.94298586</c:v>
                </c:pt>
                <c:pt idx="205">
                  <c:v>11360661.62905336</c:v>
                </c:pt>
                <c:pt idx="206">
                  <c:v>11354630.3470093</c:v>
                </c:pt>
                <c:pt idx="207">
                  <c:v>11348448.80012113</c:v>
                </c:pt>
                <c:pt idx="208">
                  <c:v>11341006.81655141</c:v>
                </c:pt>
                <c:pt idx="209">
                  <c:v>11334109.38738132</c:v>
                </c:pt>
                <c:pt idx="210">
                  <c:v>11329419.62050257</c:v>
                </c:pt>
                <c:pt idx="211">
                  <c:v>11323009.87329527</c:v>
                </c:pt>
                <c:pt idx="212">
                  <c:v>11316031.22420446</c:v>
                </c:pt>
                <c:pt idx="213">
                  <c:v>11310887.14621162</c:v>
                </c:pt>
                <c:pt idx="214">
                  <c:v>11307545.69032739</c:v>
                </c:pt>
                <c:pt idx="215">
                  <c:v>11304384.48119803</c:v>
                </c:pt>
                <c:pt idx="216">
                  <c:v>11299600.82654737</c:v>
                </c:pt>
                <c:pt idx="217">
                  <c:v>11293380.99889858</c:v>
                </c:pt>
                <c:pt idx="218">
                  <c:v>11287362.13996386</c:v>
                </c:pt>
                <c:pt idx="219">
                  <c:v>11283541.02127467</c:v>
                </c:pt>
                <c:pt idx="220">
                  <c:v>11281717.64997431</c:v>
                </c:pt>
                <c:pt idx="221">
                  <c:v>11281824.56277307</c:v>
                </c:pt>
                <c:pt idx="222">
                  <c:v>11277721.05150278</c:v>
                </c:pt>
                <c:pt idx="223">
                  <c:v>11273686.06135229</c:v>
                </c:pt>
                <c:pt idx="224">
                  <c:v>11268624.83615997</c:v>
                </c:pt>
                <c:pt idx="225">
                  <c:v>11263717.3965455</c:v>
                </c:pt>
                <c:pt idx="226">
                  <c:v>11260551.98436766</c:v>
                </c:pt>
                <c:pt idx="227">
                  <c:v>11256366.48009638</c:v>
                </c:pt>
                <c:pt idx="228">
                  <c:v>11251666.42927502</c:v>
                </c:pt>
                <c:pt idx="229">
                  <c:v>11248359.17479094</c:v>
                </c:pt>
                <c:pt idx="230">
                  <c:v>11246407.58843374</c:v>
                </c:pt>
                <c:pt idx="231">
                  <c:v>11244622.5018451</c:v>
                </c:pt>
                <c:pt idx="232">
                  <c:v>11241690.38689361</c:v>
                </c:pt>
                <c:pt idx="233">
                  <c:v>11237765.49969497</c:v>
                </c:pt>
                <c:pt idx="234">
                  <c:v>11233677.60363572</c:v>
                </c:pt>
                <c:pt idx="235">
                  <c:v>11231095.31585124</c:v>
                </c:pt>
                <c:pt idx="236">
                  <c:v>11229636.89926345</c:v>
                </c:pt>
                <c:pt idx="237">
                  <c:v>11229728.36651598</c:v>
                </c:pt>
                <c:pt idx="238">
                  <c:v>11227042.85747116</c:v>
                </c:pt>
                <c:pt idx="239">
                  <c:v>11224372.63956091</c:v>
                </c:pt>
                <c:pt idx="240">
                  <c:v>11221150.77432646</c:v>
                </c:pt>
                <c:pt idx="241">
                  <c:v>11218186.89704608</c:v>
                </c:pt>
                <c:pt idx="242">
                  <c:v>11216211.96503095</c:v>
                </c:pt>
                <c:pt idx="243">
                  <c:v>11213469.44953526</c:v>
                </c:pt>
                <c:pt idx="244">
                  <c:v>11210422.75862622</c:v>
                </c:pt>
                <c:pt idx="245">
                  <c:v>11208142.25775357</c:v>
                </c:pt>
                <c:pt idx="246">
                  <c:v>11206684.11256787</c:v>
                </c:pt>
                <c:pt idx="247">
                  <c:v>11205348.26250904</c:v>
                </c:pt>
                <c:pt idx="248">
                  <c:v>11203425.64778962</c:v>
                </c:pt>
                <c:pt idx="249">
                  <c:v>11200803.84482903</c:v>
                </c:pt>
                <c:pt idx="250">
                  <c:v>11198219.09475048</c:v>
                </c:pt>
                <c:pt idx="251">
                  <c:v>11196536.82759219</c:v>
                </c:pt>
                <c:pt idx="252">
                  <c:v>11195833.33473717</c:v>
                </c:pt>
                <c:pt idx="253">
                  <c:v>11195909.3773336</c:v>
                </c:pt>
                <c:pt idx="254">
                  <c:v>11194166.54328755</c:v>
                </c:pt>
                <c:pt idx="255">
                  <c:v>11192571.89440849</c:v>
                </c:pt>
                <c:pt idx="256">
                  <c:v>11190502.46349608</c:v>
                </c:pt>
                <c:pt idx="257">
                  <c:v>11188433.10844896</c:v>
                </c:pt>
                <c:pt idx="258">
                  <c:v>11187163.98452944</c:v>
                </c:pt>
                <c:pt idx="259">
                  <c:v>11185511.43844876</c:v>
                </c:pt>
                <c:pt idx="260">
                  <c:v>11183565.70646515</c:v>
                </c:pt>
                <c:pt idx="261">
                  <c:v>11182213.24009867</c:v>
                </c:pt>
                <c:pt idx="262">
                  <c:v>11181474.47146592</c:v>
                </c:pt>
                <c:pt idx="263">
                  <c:v>11180832.28446241</c:v>
                </c:pt>
                <c:pt idx="264">
                  <c:v>11180794.07575218</c:v>
                </c:pt>
                <c:pt idx="265">
                  <c:v>11179137.60652507</c:v>
                </c:pt>
                <c:pt idx="266">
                  <c:v>11177439.05120987</c:v>
                </c:pt>
                <c:pt idx="267">
                  <c:v>11176311.40007986</c:v>
                </c:pt>
                <c:pt idx="268">
                  <c:v>11175698.40130932</c:v>
                </c:pt>
                <c:pt idx="269">
                  <c:v>11175783.5696991</c:v>
                </c:pt>
                <c:pt idx="270">
                  <c:v>11174614.07503216</c:v>
                </c:pt>
                <c:pt idx="271">
                  <c:v>11173544.18526974</c:v>
                </c:pt>
                <c:pt idx="272">
                  <c:v>11172257.1824021</c:v>
                </c:pt>
                <c:pt idx="273">
                  <c:v>11171075.03835545</c:v>
                </c:pt>
                <c:pt idx="274">
                  <c:v>11170323.3832746</c:v>
                </c:pt>
                <c:pt idx="275">
                  <c:v>11169292.79156727</c:v>
                </c:pt>
                <c:pt idx="276">
                  <c:v>11168119.71108116</c:v>
                </c:pt>
                <c:pt idx="277">
                  <c:v>11167265.22104353</c:v>
                </c:pt>
                <c:pt idx="278">
                  <c:v>11166764.51223905</c:v>
                </c:pt>
                <c:pt idx="279">
                  <c:v>11166810.78540996</c:v>
                </c:pt>
                <c:pt idx="280">
                  <c:v>11166324.78092151</c:v>
                </c:pt>
                <c:pt idx="281">
                  <c:v>11166268.35223277</c:v>
                </c:pt>
                <c:pt idx="282">
                  <c:v>11165103.99068927</c:v>
                </c:pt>
                <c:pt idx="283">
                  <c:v>11164381.22331802</c:v>
                </c:pt>
                <c:pt idx="284">
                  <c:v>11164049.74853193</c:v>
                </c:pt>
                <c:pt idx="285">
                  <c:v>11164137.03941294</c:v>
                </c:pt>
                <c:pt idx="286">
                  <c:v>11163355.97170392</c:v>
                </c:pt>
                <c:pt idx="287">
                  <c:v>11162719.93960864</c:v>
                </c:pt>
                <c:pt idx="288">
                  <c:v>11161938.46926988</c:v>
                </c:pt>
                <c:pt idx="289">
                  <c:v>11161195.352093</c:v>
                </c:pt>
                <c:pt idx="290">
                  <c:v>11160755.79090567</c:v>
                </c:pt>
                <c:pt idx="291">
                  <c:v>11160190.01961771</c:v>
                </c:pt>
                <c:pt idx="292">
                  <c:v>11159551.07282016</c:v>
                </c:pt>
                <c:pt idx="293">
                  <c:v>11159133.88830751</c:v>
                </c:pt>
                <c:pt idx="294">
                  <c:v>11158917.45060393</c:v>
                </c:pt>
                <c:pt idx="295">
                  <c:v>11159030.91078829</c:v>
                </c:pt>
                <c:pt idx="296">
                  <c:v>11158549.20245481</c:v>
                </c:pt>
                <c:pt idx="297">
                  <c:v>11158331.60069434</c:v>
                </c:pt>
                <c:pt idx="298">
                  <c:v>11158350.15224553</c:v>
                </c:pt>
                <c:pt idx="299">
                  <c:v>11157728.96983604</c:v>
                </c:pt>
                <c:pt idx="300">
                  <c:v>11157607.28007825</c:v>
                </c:pt>
                <c:pt idx="301">
                  <c:v>11157701.01484496</c:v>
                </c:pt>
                <c:pt idx="302">
                  <c:v>11157350.96741423</c:v>
                </c:pt>
                <c:pt idx="303">
                  <c:v>11157365.22783971</c:v>
                </c:pt>
                <c:pt idx="304">
                  <c:v>11156896.22971866</c:v>
                </c:pt>
                <c:pt idx="305">
                  <c:v>11156524.88657331</c:v>
                </c:pt>
                <c:pt idx="306">
                  <c:v>11156187.83180743</c:v>
                </c:pt>
                <c:pt idx="307">
                  <c:v>11156022.62717159</c:v>
                </c:pt>
                <c:pt idx="308">
                  <c:v>11156017.46338918</c:v>
                </c:pt>
                <c:pt idx="309">
                  <c:v>11155722.35531979</c:v>
                </c:pt>
                <c:pt idx="310">
                  <c:v>11155614.52277617</c:v>
                </c:pt>
                <c:pt idx="311">
                  <c:v>11155575.5365483</c:v>
                </c:pt>
                <c:pt idx="312">
                  <c:v>11155602.92279444</c:v>
                </c:pt>
                <c:pt idx="313">
                  <c:v>11155671.48873483</c:v>
                </c:pt>
                <c:pt idx="314">
                  <c:v>11155490.69865495</c:v>
                </c:pt>
                <c:pt idx="315">
                  <c:v>11155461.56907028</c:v>
                </c:pt>
                <c:pt idx="316">
                  <c:v>11155261.4352412</c:v>
                </c:pt>
                <c:pt idx="317">
                  <c:v>11155188.52256576</c:v>
                </c:pt>
                <c:pt idx="318">
                  <c:v>11155166.8920961</c:v>
                </c:pt>
                <c:pt idx="319">
                  <c:v>11154923.22571326</c:v>
                </c:pt>
                <c:pt idx="320">
                  <c:v>11155010.51013189</c:v>
                </c:pt>
                <c:pt idx="321">
                  <c:v>11154873.50245131</c:v>
                </c:pt>
                <c:pt idx="322">
                  <c:v>11154707.77897175</c:v>
                </c:pt>
                <c:pt idx="323">
                  <c:v>11154751.49564378</c:v>
                </c:pt>
                <c:pt idx="324">
                  <c:v>11154759.6677225</c:v>
                </c:pt>
                <c:pt idx="325">
                  <c:v>11154754.11756755</c:v>
                </c:pt>
                <c:pt idx="326">
                  <c:v>11154747.80416732</c:v>
                </c:pt>
                <c:pt idx="327">
                  <c:v>11154848.97269894</c:v>
                </c:pt>
                <c:pt idx="328">
                  <c:v>11154743.32645837</c:v>
                </c:pt>
                <c:pt idx="329">
                  <c:v>11154608.3129366</c:v>
                </c:pt>
                <c:pt idx="330">
                  <c:v>11154600.27203553</c:v>
                </c:pt>
                <c:pt idx="331">
                  <c:v>11154672.94093458</c:v>
                </c:pt>
                <c:pt idx="332">
                  <c:v>11154642.59867681</c:v>
                </c:pt>
                <c:pt idx="333">
                  <c:v>11154821.76304543</c:v>
                </c:pt>
                <c:pt idx="334">
                  <c:v>11154644.99004492</c:v>
                </c:pt>
                <c:pt idx="335">
                  <c:v>11154662.61748047</c:v>
                </c:pt>
                <c:pt idx="336">
                  <c:v>11154554.33188257</c:v>
                </c:pt>
                <c:pt idx="337">
                  <c:v>11154507.36933897</c:v>
                </c:pt>
                <c:pt idx="338">
                  <c:v>11154479.96956864</c:v>
                </c:pt>
                <c:pt idx="339">
                  <c:v>11154678.99198953</c:v>
                </c:pt>
                <c:pt idx="340">
                  <c:v>11154550.73489745</c:v>
                </c:pt>
                <c:pt idx="341">
                  <c:v>11154496.90889537</c:v>
                </c:pt>
                <c:pt idx="342">
                  <c:v>11154589.31510426</c:v>
                </c:pt>
                <c:pt idx="343">
                  <c:v>11154559.22313255</c:v>
                </c:pt>
                <c:pt idx="344">
                  <c:v>11154518.04948435</c:v>
                </c:pt>
                <c:pt idx="345">
                  <c:v>11154412.91488285</c:v>
                </c:pt>
                <c:pt idx="346">
                  <c:v>11154426.21705467</c:v>
                </c:pt>
                <c:pt idx="347">
                  <c:v>11154436.56970611</c:v>
                </c:pt>
                <c:pt idx="348">
                  <c:v>11154417.02515669</c:v>
                </c:pt>
                <c:pt idx="349">
                  <c:v>11154395.71638202</c:v>
                </c:pt>
                <c:pt idx="350">
                  <c:v>11154368.67452688</c:v>
                </c:pt>
                <c:pt idx="351">
                  <c:v>11154364.99534859</c:v>
                </c:pt>
                <c:pt idx="352">
                  <c:v>11154357.30075601</c:v>
                </c:pt>
                <c:pt idx="353">
                  <c:v>11154349.58366941</c:v>
                </c:pt>
                <c:pt idx="354">
                  <c:v>11154365.55371565</c:v>
                </c:pt>
                <c:pt idx="355">
                  <c:v>11154386.29997077</c:v>
                </c:pt>
                <c:pt idx="356">
                  <c:v>11154289.93629085</c:v>
                </c:pt>
                <c:pt idx="357">
                  <c:v>11154307.36832995</c:v>
                </c:pt>
                <c:pt idx="358">
                  <c:v>11154298.08786659</c:v>
                </c:pt>
                <c:pt idx="359">
                  <c:v>11154261.14024249</c:v>
                </c:pt>
                <c:pt idx="360">
                  <c:v>11154292.71201103</c:v>
                </c:pt>
                <c:pt idx="361">
                  <c:v>11154279.16209396</c:v>
                </c:pt>
                <c:pt idx="362">
                  <c:v>11154267.70326214</c:v>
                </c:pt>
                <c:pt idx="363">
                  <c:v>11154245.77977135</c:v>
                </c:pt>
                <c:pt idx="364">
                  <c:v>11154236.7504511</c:v>
                </c:pt>
                <c:pt idx="365">
                  <c:v>11154244.15524089</c:v>
                </c:pt>
                <c:pt idx="366">
                  <c:v>11154255.09380316</c:v>
                </c:pt>
                <c:pt idx="367">
                  <c:v>11154233.47362189</c:v>
                </c:pt>
                <c:pt idx="368">
                  <c:v>11154238.03763308</c:v>
                </c:pt>
                <c:pt idx="369">
                  <c:v>11154234.57724411</c:v>
                </c:pt>
                <c:pt idx="370">
                  <c:v>11154258.80540128</c:v>
                </c:pt>
                <c:pt idx="371">
                  <c:v>11154226.9217084</c:v>
                </c:pt>
                <c:pt idx="372">
                  <c:v>11154262.92424429</c:v>
                </c:pt>
                <c:pt idx="373">
                  <c:v>11154210.43264299</c:v>
                </c:pt>
                <c:pt idx="374">
                  <c:v>11154208.63331509</c:v>
                </c:pt>
                <c:pt idx="375">
                  <c:v>11154206.38413521</c:v>
                </c:pt>
                <c:pt idx="376">
                  <c:v>11154212.45927658</c:v>
                </c:pt>
                <c:pt idx="377">
                  <c:v>11154215.87714902</c:v>
                </c:pt>
                <c:pt idx="378">
                  <c:v>11154207.78815688</c:v>
                </c:pt>
                <c:pt idx="379">
                  <c:v>11154218.02336231</c:v>
                </c:pt>
                <c:pt idx="380">
                  <c:v>11154206.81064752</c:v>
                </c:pt>
                <c:pt idx="381">
                  <c:v>11154202.63201334</c:v>
                </c:pt>
                <c:pt idx="382">
                  <c:v>11154201.41660563</c:v>
                </c:pt>
                <c:pt idx="383">
                  <c:v>11154194.11986709</c:v>
                </c:pt>
                <c:pt idx="384">
                  <c:v>11154192.37750923</c:v>
                </c:pt>
                <c:pt idx="385">
                  <c:v>11154188.13974514</c:v>
                </c:pt>
                <c:pt idx="386">
                  <c:v>11154186.3607094</c:v>
                </c:pt>
                <c:pt idx="387">
                  <c:v>11154186.7437694</c:v>
                </c:pt>
                <c:pt idx="388">
                  <c:v>11154196.1363505</c:v>
                </c:pt>
                <c:pt idx="389">
                  <c:v>11154191.1746828</c:v>
                </c:pt>
                <c:pt idx="390">
                  <c:v>11154188.64016377</c:v>
                </c:pt>
                <c:pt idx="391">
                  <c:v>11154188.39238398</c:v>
                </c:pt>
                <c:pt idx="392">
                  <c:v>11154191.66415637</c:v>
                </c:pt>
                <c:pt idx="393">
                  <c:v>11154190.02053739</c:v>
                </c:pt>
                <c:pt idx="394">
                  <c:v>11154190.24161478</c:v>
                </c:pt>
                <c:pt idx="395">
                  <c:v>11154190.98278721</c:v>
                </c:pt>
                <c:pt idx="396">
                  <c:v>11154195.32015207</c:v>
                </c:pt>
                <c:pt idx="397">
                  <c:v>11154192.01395894</c:v>
                </c:pt>
                <c:pt idx="398">
                  <c:v>11154193.48511941</c:v>
                </c:pt>
                <c:pt idx="399">
                  <c:v>11154184.58567066</c:v>
                </c:pt>
                <c:pt idx="400">
                  <c:v>11154190.65311996</c:v>
                </c:pt>
                <c:pt idx="401">
                  <c:v>11154185.27590962</c:v>
                </c:pt>
                <c:pt idx="402">
                  <c:v>11154189.15869119</c:v>
                </c:pt>
                <c:pt idx="403">
                  <c:v>11154186.48749457</c:v>
                </c:pt>
                <c:pt idx="404">
                  <c:v>11154185.1144951</c:v>
                </c:pt>
                <c:pt idx="405">
                  <c:v>11154183.42671243</c:v>
                </c:pt>
                <c:pt idx="406">
                  <c:v>11154184.79769618</c:v>
                </c:pt>
                <c:pt idx="407">
                  <c:v>11154183.62196514</c:v>
                </c:pt>
                <c:pt idx="408">
                  <c:v>11154182.47013109</c:v>
                </c:pt>
                <c:pt idx="409">
                  <c:v>11154182.15524897</c:v>
                </c:pt>
                <c:pt idx="410">
                  <c:v>11154184.35134762</c:v>
                </c:pt>
                <c:pt idx="411">
                  <c:v>11154181.23209171</c:v>
                </c:pt>
                <c:pt idx="412">
                  <c:v>11154180.09914288</c:v>
                </c:pt>
                <c:pt idx="413">
                  <c:v>11154179.57647451</c:v>
                </c:pt>
                <c:pt idx="414">
                  <c:v>11154180.54444223</c:v>
                </c:pt>
                <c:pt idx="415">
                  <c:v>11154181.02076307</c:v>
                </c:pt>
                <c:pt idx="416">
                  <c:v>11154180.39927392</c:v>
                </c:pt>
                <c:pt idx="417">
                  <c:v>11154179.22157404</c:v>
                </c:pt>
                <c:pt idx="418">
                  <c:v>11154179.90782517</c:v>
                </c:pt>
                <c:pt idx="419">
                  <c:v>11154178.76247479</c:v>
                </c:pt>
                <c:pt idx="420">
                  <c:v>11154179.86965124</c:v>
                </c:pt>
                <c:pt idx="421">
                  <c:v>11154177.80793037</c:v>
                </c:pt>
                <c:pt idx="422">
                  <c:v>11154179.75375657</c:v>
                </c:pt>
                <c:pt idx="423">
                  <c:v>11154177.146908</c:v>
                </c:pt>
                <c:pt idx="424">
                  <c:v>11154178.7552933</c:v>
                </c:pt>
                <c:pt idx="425">
                  <c:v>11154176.5876044</c:v>
                </c:pt>
                <c:pt idx="426">
                  <c:v>11154177.00125643</c:v>
                </c:pt>
                <c:pt idx="427">
                  <c:v>11154179.2193436</c:v>
                </c:pt>
                <c:pt idx="428">
                  <c:v>11154177.57807237</c:v>
                </c:pt>
                <c:pt idx="429">
                  <c:v>11154174.99819172</c:v>
                </c:pt>
                <c:pt idx="430">
                  <c:v>11154176.76724433</c:v>
                </c:pt>
                <c:pt idx="431">
                  <c:v>11154175.41721123</c:v>
                </c:pt>
                <c:pt idx="432">
                  <c:v>11154174.29018742</c:v>
                </c:pt>
                <c:pt idx="433">
                  <c:v>11154175.12875747</c:v>
                </c:pt>
                <c:pt idx="434">
                  <c:v>11154173.10917154</c:v>
                </c:pt>
                <c:pt idx="435">
                  <c:v>11154173.02519261</c:v>
                </c:pt>
                <c:pt idx="436">
                  <c:v>11154174.29817007</c:v>
                </c:pt>
                <c:pt idx="437">
                  <c:v>11154173.34175266</c:v>
                </c:pt>
                <c:pt idx="438">
                  <c:v>11154173.90541467</c:v>
                </c:pt>
                <c:pt idx="439">
                  <c:v>11154173.57202245</c:v>
                </c:pt>
                <c:pt idx="440">
                  <c:v>11154176.27558659</c:v>
                </c:pt>
                <c:pt idx="441">
                  <c:v>11154173.3435254</c:v>
                </c:pt>
                <c:pt idx="442">
                  <c:v>11154174.54775457</c:v>
                </c:pt>
                <c:pt idx="443">
                  <c:v>11154173.93069069</c:v>
                </c:pt>
                <c:pt idx="444">
                  <c:v>11154172.88232942</c:v>
                </c:pt>
                <c:pt idx="445">
                  <c:v>11154172.6603188</c:v>
                </c:pt>
                <c:pt idx="446">
                  <c:v>11154172.69977141</c:v>
                </c:pt>
                <c:pt idx="447">
                  <c:v>11154173.17212561</c:v>
                </c:pt>
                <c:pt idx="448">
                  <c:v>11154172.62783156</c:v>
                </c:pt>
                <c:pt idx="449">
                  <c:v>11154172.99358625</c:v>
                </c:pt>
                <c:pt idx="450">
                  <c:v>11154172.50032242</c:v>
                </c:pt>
                <c:pt idx="451">
                  <c:v>11154173.34954025</c:v>
                </c:pt>
                <c:pt idx="452">
                  <c:v>11154172.68479229</c:v>
                </c:pt>
                <c:pt idx="453">
                  <c:v>11154172.52444626</c:v>
                </c:pt>
                <c:pt idx="454">
                  <c:v>11154172.47851333</c:v>
                </c:pt>
                <c:pt idx="455">
                  <c:v>11154172.36205294</c:v>
                </c:pt>
                <c:pt idx="456">
                  <c:v>11154172.57860322</c:v>
                </c:pt>
                <c:pt idx="457">
                  <c:v>11154173.0866947</c:v>
                </c:pt>
                <c:pt idx="458">
                  <c:v>11154172.36400644</c:v>
                </c:pt>
                <c:pt idx="459">
                  <c:v>11154172.63267648</c:v>
                </c:pt>
                <c:pt idx="460">
                  <c:v>11154172.31198208</c:v>
                </c:pt>
                <c:pt idx="461">
                  <c:v>11154172.57177215</c:v>
                </c:pt>
                <c:pt idx="462">
                  <c:v>11154172.39953927</c:v>
                </c:pt>
                <c:pt idx="463">
                  <c:v>11154172.73972255</c:v>
                </c:pt>
                <c:pt idx="464">
                  <c:v>11154172.29849988</c:v>
                </c:pt>
                <c:pt idx="465">
                  <c:v>11154172.25278355</c:v>
                </c:pt>
                <c:pt idx="466">
                  <c:v>11154172.37895289</c:v>
                </c:pt>
                <c:pt idx="467">
                  <c:v>11154172.16356155</c:v>
                </c:pt>
                <c:pt idx="468">
                  <c:v>11154172.3455709</c:v>
                </c:pt>
                <c:pt idx="469">
                  <c:v>11154172.21154304</c:v>
                </c:pt>
                <c:pt idx="470">
                  <c:v>11154172.1099954</c:v>
                </c:pt>
                <c:pt idx="471">
                  <c:v>11154172.06561715</c:v>
                </c:pt>
                <c:pt idx="472">
                  <c:v>11154172.16360809</c:v>
                </c:pt>
                <c:pt idx="473">
                  <c:v>11154172.12299008</c:v>
                </c:pt>
                <c:pt idx="474">
                  <c:v>11154172.03423131</c:v>
                </c:pt>
                <c:pt idx="475">
                  <c:v>11154172.10180491</c:v>
                </c:pt>
                <c:pt idx="476">
                  <c:v>11154171.98089141</c:v>
                </c:pt>
                <c:pt idx="477">
                  <c:v>11154172.08829368</c:v>
                </c:pt>
                <c:pt idx="478">
                  <c:v>11154172.05226129</c:v>
                </c:pt>
                <c:pt idx="479">
                  <c:v>11154171.99762117</c:v>
                </c:pt>
                <c:pt idx="480">
                  <c:v>11154171.97673736</c:v>
                </c:pt>
                <c:pt idx="481">
                  <c:v>11154172.07528032</c:v>
                </c:pt>
                <c:pt idx="482">
                  <c:v>11154172.00856517</c:v>
                </c:pt>
                <c:pt idx="483">
                  <c:v>11154172.00650749</c:v>
                </c:pt>
                <c:pt idx="484">
                  <c:v>11154172.04106105</c:v>
                </c:pt>
                <c:pt idx="485">
                  <c:v>11154172.03077428</c:v>
                </c:pt>
                <c:pt idx="486">
                  <c:v>11154172.03748801</c:v>
                </c:pt>
                <c:pt idx="487">
                  <c:v>11154171.94577953</c:v>
                </c:pt>
                <c:pt idx="488">
                  <c:v>11154172.01682562</c:v>
                </c:pt>
                <c:pt idx="489">
                  <c:v>11154171.93204294</c:v>
                </c:pt>
                <c:pt idx="490">
                  <c:v>11154171.91346365</c:v>
                </c:pt>
                <c:pt idx="491">
                  <c:v>11154171.91808309</c:v>
                </c:pt>
                <c:pt idx="492">
                  <c:v>11154171.89302436</c:v>
                </c:pt>
                <c:pt idx="493">
                  <c:v>11154171.88189438</c:v>
                </c:pt>
                <c:pt idx="494">
                  <c:v>11154171.91638704</c:v>
                </c:pt>
                <c:pt idx="495">
                  <c:v>11154171.90670771</c:v>
                </c:pt>
                <c:pt idx="496">
                  <c:v>11154171.87017511</c:v>
                </c:pt>
                <c:pt idx="497">
                  <c:v>11154171.88211645</c:v>
                </c:pt>
                <c:pt idx="498">
                  <c:v>11154171.86653293</c:v>
                </c:pt>
                <c:pt idx="499">
                  <c:v>11154171.83832331</c:v>
                </c:pt>
                <c:pt idx="500">
                  <c:v>11154171.82394328</c:v>
                </c:pt>
                <c:pt idx="501">
                  <c:v>11154171.77607777</c:v>
                </c:pt>
                <c:pt idx="502">
                  <c:v>11154171.81593857</c:v>
                </c:pt>
                <c:pt idx="503">
                  <c:v>11154171.76645599</c:v>
                </c:pt>
                <c:pt idx="504">
                  <c:v>11154171.76759459</c:v>
                </c:pt>
                <c:pt idx="505">
                  <c:v>11154171.76631621</c:v>
                </c:pt>
                <c:pt idx="506">
                  <c:v>11154171.81242252</c:v>
                </c:pt>
                <c:pt idx="507">
                  <c:v>11154171.7782779</c:v>
                </c:pt>
                <c:pt idx="508">
                  <c:v>11154171.76137203</c:v>
                </c:pt>
                <c:pt idx="509">
                  <c:v>11154171.77602751</c:v>
                </c:pt>
                <c:pt idx="510">
                  <c:v>11154171.76115998</c:v>
                </c:pt>
                <c:pt idx="511">
                  <c:v>11154171.7830727</c:v>
                </c:pt>
                <c:pt idx="512">
                  <c:v>11154171.77995309</c:v>
                </c:pt>
                <c:pt idx="513">
                  <c:v>11154171.76592703</c:v>
                </c:pt>
                <c:pt idx="514">
                  <c:v>11154171.7673943</c:v>
                </c:pt>
                <c:pt idx="515">
                  <c:v>11154171.76359613</c:v>
                </c:pt>
                <c:pt idx="516">
                  <c:v>11154171.77003678</c:v>
                </c:pt>
                <c:pt idx="517">
                  <c:v>11154171.76699623</c:v>
                </c:pt>
                <c:pt idx="518">
                  <c:v>11154171.76104419</c:v>
                </c:pt>
                <c:pt idx="519">
                  <c:v>11154171.76331761</c:v>
                </c:pt>
                <c:pt idx="520">
                  <c:v>11154171.77002289</c:v>
                </c:pt>
                <c:pt idx="521">
                  <c:v>11154171.76409414</c:v>
                </c:pt>
                <c:pt idx="522">
                  <c:v>11154171.76567969</c:v>
                </c:pt>
                <c:pt idx="523">
                  <c:v>11154171.7640428</c:v>
                </c:pt>
                <c:pt idx="524">
                  <c:v>11154171.76947849</c:v>
                </c:pt>
                <c:pt idx="525">
                  <c:v>11154171.75942861</c:v>
                </c:pt>
                <c:pt idx="526">
                  <c:v>11154171.76428201</c:v>
                </c:pt>
                <c:pt idx="527">
                  <c:v>11154171.74738662</c:v>
                </c:pt>
                <c:pt idx="528">
                  <c:v>11154171.73892246</c:v>
                </c:pt>
                <c:pt idx="529">
                  <c:v>11154171.74688735</c:v>
                </c:pt>
                <c:pt idx="530">
                  <c:v>11154171.73654486</c:v>
                </c:pt>
                <c:pt idx="531">
                  <c:v>11154171.73991106</c:v>
                </c:pt>
                <c:pt idx="532">
                  <c:v>11154171.73169681</c:v>
                </c:pt>
                <c:pt idx="533">
                  <c:v>11154171.73002676</c:v>
                </c:pt>
                <c:pt idx="534">
                  <c:v>11154171.73548107</c:v>
                </c:pt>
                <c:pt idx="535">
                  <c:v>11154171.73340555</c:v>
                </c:pt>
                <c:pt idx="536">
                  <c:v>11154171.7365221</c:v>
                </c:pt>
                <c:pt idx="537">
                  <c:v>11154171.72977323</c:v>
                </c:pt>
                <c:pt idx="538">
                  <c:v>11154171.72864379</c:v>
                </c:pt>
                <c:pt idx="539">
                  <c:v>11154171.73512881</c:v>
                </c:pt>
                <c:pt idx="540">
                  <c:v>11154171.72941608</c:v>
                </c:pt>
                <c:pt idx="541">
                  <c:v>11154171.73169147</c:v>
                </c:pt>
                <c:pt idx="542">
                  <c:v>11154171.73620927</c:v>
                </c:pt>
                <c:pt idx="543">
                  <c:v>11154171.72989369</c:v>
                </c:pt>
                <c:pt idx="544">
                  <c:v>11154171.73112001</c:v>
                </c:pt>
                <c:pt idx="545">
                  <c:v>11154171.73146086</c:v>
                </c:pt>
                <c:pt idx="546">
                  <c:v>11154171.7290074</c:v>
                </c:pt>
                <c:pt idx="547">
                  <c:v>11154171.73165669</c:v>
                </c:pt>
                <c:pt idx="548">
                  <c:v>11154171.72799359</c:v>
                </c:pt>
                <c:pt idx="549">
                  <c:v>11154171.7268234</c:v>
                </c:pt>
                <c:pt idx="550">
                  <c:v>11154171.72759497</c:v>
                </c:pt>
                <c:pt idx="551">
                  <c:v>11154171.72631622</c:v>
                </c:pt>
                <c:pt idx="552">
                  <c:v>11154171.72694409</c:v>
                </c:pt>
                <c:pt idx="553">
                  <c:v>11154171.72716038</c:v>
                </c:pt>
                <c:pt idx="554">
                  <c:v>11154171.72739865</c:v>
                </c:pt>
                <c:pt idx="555">
                  <c:v>11154171.7254349</c:v>
                </c:pt>
                <c:pt idx="556">
                  <c:v>11154171.72730496</c:v>
                </c:pt>
                <c:pt idx="557">
                  <c:v>11154171.7241559</c:v>
                </c:pt>
                <c:pt idx="558">
                  <c:v>11154171.72282624</c:v>
                </c:pt>
                <c:pt idx="559">
                  <c:v>11154171.72476454</c:v>
                </c:pt>
                <c:pt idx="560">
                  <c:v>11154171.72315176</c:v>
                </c:pt>
                <c:pt idx="561">
                  <c:v>11154171.72374232</c:v>
                </c:pt>
                <c:pt idx="562">
                  <c:v>11154171.72382485</c:v>
                </c:pt>
                <c:pt idx="563">
                  <c:v>11154171.723484</c:v>
                </c:pt>
                <c:pt idx="564">
                  <c:v>11154171.72366294</c:v>
                </c:pt>
                <c:pt idx="565">
                  <c:v>11154171.72325457</c:v>
                </c:pt>
                <c:pt idx="566">
                  <c:v>11154171.72345596</c:v>
                </c:pt>
                <c:pt idx="567">
                  <c:v>11154171.72294241</c:v>
                </c:pt>
                <c:pt idx="568">
                  <c:v>11154171.72347974</c:v>
                </c:pt>
                <c:pt idx="569">
                  <c:v>11154171.72352874</c:v>
                </c:pt>
                <c:pt idx="570">
                  <c:v>11154171.72383838</c:v>
                </c:pt>
                <c:pt idx="571">
                  <c:v>11154171.7230836</c:v>
                </c:pt>
                <c:pt idx="572">
                  <c:v>11154171.7232016</c:v>
                </c:pt>
                <c:pt idx="573">
                  <c:v>11154171.72212493</c:v>
                </c:pt>
                <c:pt idx="574">
                  <c:v>11154171.72204632</c:v>
                </c:pt>
                <c:pt idx="575">
                  <c:v>11154171.72195778</c:v>
                </c:pt>
                <c:pt idx="576">
                  <c:v>11154171.72181494</c:v>
                </c:pt>
                <c:pt idx="577">
                  <c:v>11154171.72190716</c:v>
                </c:pt>
                <c:pt idx="578">
                  <c:v>11154171.7214153</c:v>
                </c:pt>
                <c:pt idx="579">
                  <c:v>11154171.72113294</c:v>
                </c:pt>
                <c:pt idx="580">
                  <c:v>11154171.72119428</c:v>
                </c:pt>
                <c:pt idx="581">
                  <c:v>11154171.7211947</c:v>
                </c:pt>
                <c:pt idx="582">
                  <c:v>11154171.72117518</c:v>
                </c:pt>
                <c:pt idx="583">
                  <c:v>11154171.72114273</c:v>
                </c:pt>
                <c:pt idx="584">
                  <c:v>11154171.72116046</c:v>
                </c:pt>
                <c:pt idx="585">
                  <c:v>11154171.72105227</c:v>
                </c:pt>
                <c:pt idx="586">
                  <c:v>11154171.72108691</c:v>
                </c:pt>
                <c:pt idx="587">
                  <c:v>11154171.72090941</c:v>
                </c:pt>
                <c:pt idx="588">
                  <c:v>11154171.72095571</c:v>
                </c:pt>
                <c:pt idx="589">
                  <c:v>11154171.72086719</c:v>
                </c:pt>
                <c:pt idx="590">
                  <c:v>11154171.72092841</c:v>
                </c:pt>
                <c:pt idx="591">
                  <c:v>11154171.72084684</c:v>
                </c:pt>
                <c:pt idx="592">
                  <c:v>11154171.72087342</c:v>
                </c:pt>
                <c:pt idx="593">
                  <c:v>11154171.72096637</c:v>
                </c:pt>
                <c:pt idx="594">
                  <c:v>11154171.72084724</c:v>
                </c:pt>
                <c:pt idx="595">
                  <c:v>11154171.72098945</c:v>
                </c:pt>
                <c:pt idx="596">
                  <c:v>11154171.7209098</c:v>
                </c:pt>
                <c:pt idx="597">
                  <c:v>11154171.72092732</c:v>
                </c:pt>
                <c:pt idx="598">
                  <c:v>11154171.72091957</c:v>
                </c:pt>
                <c:pt idx="599">
                  <c:v>11154171.72092126</c:v>
                </c:pt>
                <c:pt idx="600">
                  <c:v>11154171.72088145</c:v>
                </c:pt>
                <c:pt idx="601">
                  <c:v>11154171.72084156</c:v>
                </c:pt>
                <c:pt idx="602">
                  <c:v>11154171.72088566</c:v>
                </c:pt>
                <c:pt idx="603">
                  <c:v>11154171.72092303</c:v>
                </c:pt>
                <c:pt idx="604">
                  <c:v>11154171.72084489</c:v>
                </c:pt>
                <c:pt idx="605">
                  <c:v>11154171.72093188</c:v>
                </c:pt>
                <c:pt idx="606">
                  <c:v>11154171.72084951</c:v>
                </c:pt>
                <c:pt idx="607">
                  <c:v>11154171.72085197</c:v>
                </c:pt>
                <c:pt idx="608">
                  <c:v>11154171.72086354</c:v>
                </c:pt>
                <c:pt idx="609">
                  <c:v>11154171.72085902</c:v>
                </c:pt>
                <c:pt idx="610">
                  <c:v>11154171.72085535</c:v>
                </c:pt>
                <c:pt idx="611">
                  <c:v>11154171.72083123</c:v>
                </c:pt>
                <c:pt idx="612">
                  <c:v>11154171.72084148</c:v>
                </c:pt>
                <c:pt idx="613">
                  <c:v>11154171.72083874</c:v>
                </c:pt>
                <c:pt idx="614">
                  <c:v>11154171.72088631</c:v>
                </c:pt>
                <c:pt idx="615">
                  <c:v>11154171.72083774</c:v>
                </c:pt>
                <c:pt idx="616">
                  <c:v>11154171.72085349</c:v>
                </c:pt>
                <c:pt idx="617">
                  <c:v>11154171.72086832</c:v>
                </c:pt>
                <c:pt idx="618">
                  <c:v>11154171.72081563</c:v>
                </c:pt>
                <c:pt idx="619">
                  <c:v>11154171.72080576</c:v>
                </c:pt>
                <c:pt idx="620">
                  <c:v>11154171.72081876</c:v>
                </c:pt>
                <c:pt idx="621">
                  <c:v>11154171.72081638</c:v>
                </c:pt>
                <c:pt idx="622">
                  <c:v>11154171.72080141</c:v>
                </c:pt>
                <c:pt idx="623">
                  <c:v>11154171.7208051</c:v>
                </c:pt>
                <c:pt idx="624">
                  <c:v>11154171.72080799</c:v>
                </c:pt>
                <c:pt idx="625">
                  <c:v>11154171.72080131</c:v>
                </c:pt>
                <c:pt idx="626">
                  <c:v>11154171.72079451</c:v>
                </c:pt>
                <c:pt idx="627">
                  <c:v>11154171.72079422</c:v>
                </c:pt>
                <c:pt idx="628">
                  <c:v>11154171.72079862</c:v>
                </c:pt>
                <c:pt idx="629">
                  <c:v>11154171.7207992</c:v>
                </c:pt>
                <c:pt idx="630">
                  <c:v>11154171.72080015</c:v>
                </c:pt>
                <c:pt idx="631">
                  <c:v>11154171.72079553</c:v>
                </c:pt>
                <c:pt idx="632">
                  <c:v>11154171.72079896</c:v>
                </c:pt>
                <c:pt idx="633">
                  <c:v>11154171.72079558</c:v>
                </c:pt>
                <c:pt idx="634">
                  <c:v>11154171.72079469</c:v>
                </c:pt>
                <c:pt idx="635">
                  <c:v>11154171.72078467</c:v>
                </c:pt>
                <c:pt idx="636">
                  <c:v>11154171.72078394</c:v>
                </c:pt>
                <c:pt idx="637">
                  <c:v>11154171.72079015</c:v>
                </c:pt>
                <c:pt idx="638">
                  <c:v>11154171.72078064</c:v>
                </c:pt>
                <c:pt idx="639">
                  <c:v>11154171.72077912</c:v>
                </c:pt>
                <c:pt idx="640">
                  <c:v>11154171.72078372</c:v>
                </c:pt>
                <c:pt idx="641">
                  <c:v>11154171.72078481</c:v>
                </c:pt>
                <c:pt idx="642">
                  <c:v>11154171.72078394</c:v>
                </c:pt>
                <c:pt idx="643">
                  <c:v>11154171.72078218</c:v>
                </c:pt>
                <c:pt idx="644">
                  <c:v>11154171.72077659</c:v>
                </c:pt>
                <c:pt idx="645">
                  <c:v>11154171.72077992</c:v>
                </c:pt>
                <c:pt idx="646">
                  <c:v>11154171.7207757</c:v>
                </c:pt>
                <c:pt idx="647">
                  <c:v>11154171.72077704</c:v>
                </c:pt>
                <c:pt idx="648">
                  <c:v>11154171.72078156</c:v>
                </c:pt>
                <c:pt idx="649">
                  <c:v>11154171.72077938</c:v>
                </c:pt>
                <c:pt idx="650">
                  <c:v>11154171.72077937</c:v>
                </c:pt>
                <c:pt idx="651">
                  <c:v>11154171.72078014</c:v>
                </c:pt>
                <c:pt idx="652">
                  <c:v>11154171.72077654</c:v>
                </c:pt>
                <c:pt idx="653">
                  <c:v>11154171.72077718</c:v>
                </c:pt>
                <c:pt idx="654">
                  <c:v>11154171.7207827</c:v>
                </c:pt>
                <c:pt idx="655">
                  <c:v>11154171.72077873</c:v>
                </c:pt>
                <c:pt idx="656">
                  <c:v>11154171.72077551</c:v>
                </c:pt>
                <c:pt idx="657">
                  <c:v>11154171.72077425</c:v>
                </c:pt>
                <c:pt idx="658">
                  <c:v>11154171.72077437</c:v>
                </c:pt>
                <c:pt idx="659">
                  <c:v>11154171.72077413</c:v>
                </c:pt>
                <c:pt idx="660">
                  <c:v>11154171.72077351</c:v>
                </c:pt>
                <c:pt idx="661">
                  <c:v>11154171.72077407</c:v>
                </c:pt>
                <c:pt idx="662">
                  <c:v>11154171.72077429</c:v>
                </c:pt>
                <c:pt idx="663">
                  <c:v>11154171.72077315</c:v>
                </c:pt>
                <c:pt idx="664">
                  <c:v>11154171.72077462</c:v>
                </c:pt>
                <c:pt idx="665">
                  <c:v>11154171.72077161</c:v>
                </c:pt>
                <c:pt idx="666">
                  <c:v>11154171.72077055</c:v>
                </c:pt>
                <c:pt idx="667">
                  <c:v>11154171.72077055</c:v>
                </c:pt>
                <c:pt idx="668">
                  <c:v>11154171.72077077</c:v>
                </c:pt>
                <c:pt idx="669">
                  <c:v>11154171.72077042</c:v>
                </c:pt>
                <c:pt idx="670">
                  <c:v>11154171.72077068</c:v>
                </c:pt>
                <c:pt idx="671">
                  <c:v>11154171.72077022</c:v>
                </c:pt>
                <c:pt idx="672">
                  <c:v>11154171.7207708</c:v>
                </c:pt>
                <c:pt idx="673">
                  <c:v>11154171.72076998</c:v>
                </c:pt>
                <c:pt idx="674">
                  <c:v>11154171.72077107</c:v>
                </c:pt>
                <c:pt idx="675">
                  <c:v>11154171.72077027</c:v>
                </c:pt>
                <c:pt idx="676">
                  <c:v>11154171.72076992</c:v>
                </c:pt>
                <c:pt idx="677">
                  <c:v>11154171.72077043</c:v>
                </c:pt>
                <c:pt idx="678">
                  <c:v>11154171.72077037</c:v>
                </c:pt>
                <c:pt idx="679">
                  <c:v>11154171.72077105</c:v>
                </c:pt>
                <c:pt idx="680">
                  <c:v>11154171.72077052</c:v>
                </c:pt>
                <c:pt idx="681">
                  <c:v>11154171.72076972</c:v>
                </c:pt>
                <c:pt idx="682">
                  <c:v>11154171.72077063</c:v>
                </c:pt>
                <c:pt idx="683">
                  <c:v>11154171.72076967</c:v>
                </c:pt>
                <c:pt idx="684">
                  <c:v>11154171.72077002</c:v>
                </c:pt>
                <c:pt idx="685">
                  <c:v>11154171.72076991</c:v>
                </c:pt>
                <c:pt idx="686">
                  <c:v>11154171.72076995</c:v>
                </c:pt>
                <c:pt idx="687">
                  <c:v>11154171.7207708</c:v>
                </c:pt>
                <c:pt idx="688">
                  <c:v>11154171.72077064</c:v>
                </c:pt>
                <c:pt idx="689">
                  <c:v>11154171.72076954</c:v>
                </c:pt>
                <c:pt idx="690">
                  <c:v>11154171.72076976</c:v>
                </c:pt>
                <c:pt idx="691">
                  <c:v>11154171.72076968</c:v>
                </c:pt>
                <c:pt idx="692">
                  <c:v>11154171.72077032</c:v>
                </c:pt>
                <c:pt idx="693">
                  <c:v>11154171.72077025</c:v>
                </c:pt>
                <c:pt idx="694">
                  <c:v>11154171.72076961</c:v>
                </c:pt>
                <c:pt idx="695">
                  <c:v>11154171.7207699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CT y CO!$C$2:$C$697</c:f>
              <c:numCache>
                <c:formatCode>General</c:formatCode>
                <c:ptCount val="696"/>
                <c:pt idx="0">
                  <c:v>0</c:v>
                </c:pt>
                <c:pt idx="1">
                  <c:v>685114.9962612891</c:v>
                </c:pt>
                <c:pt idx="2">
                  <c:v>686820.352149463</c:v>
                </c:pt>
                <c:pt idx="3">
                  <c:v>688520.2218636886</c:v>
                </c:pt>
                <c:pt idx="4">
                  <c:v>690215.7455513737</c:v>
                </c:pt>
                <c:pt idx="5">
                  <c:v>691907.8419032604</c:v>
                </c:pt>
                <c:pt idx="6">
                  <c:v>693597.2747791756</c:v>
                </c:pt>
                <c:pt idx="7">
                  <c:v>695284.7000852945</c:v>
                </c:pt>
                <c:pt idx="8">
                  <c:v>696970.7002736178</c:v>
                </c:pt>
                <c:pt idx="9">
                  <c:v>698655.8111236194</c:v>
                </c:pt>
                <c:pt idx="10">
                  <c:v>700340.5439391321</c:v>
                </c:pt>
                <c:pt idx="11">
                  <c:v>702025.4054560482</c:v>
                </c:pt>
                <c:pt idx="12">
                  <c:v>703523.8596033128</c:v>
                </c:pt>
                <c:pt idx="13">
                  <c:v>705018.6260184583</c:v>
                </c:pt>
                <c:pt idx="14">
                  <c:v>706507.6420681364</c:v>
                </c:pt>
                <c:pt idx="15">
                  <c:v>707988.3627934486</c:v>
                </c:pt>
                <c:pt idx="16">
                  <c:v>544414.1680093333</c:v>
                </c:pt>
                <c:pt idx="17">
                  <c:v>494321.2928524727</c:v>
                </c:pt>
                <c:pt idx="18">
                  <c:v>487861.5721681662</c:v>
                </c:pt>
                <c:pt idx="19">
                  <c:v>484206.634472782</c:v>
                </c:pt>
                <c:pt idx="20">
                  <c:v>486034.7106399001</c:v>
                </c:pt>
                <c:pt idx="21">
                  <c:v>483373.8252887543</c:v>
                </c:pt>
                <c:pt idx="22">
                  <c:v>485120.5535418243</c:v>
                </c:pt>
                <c:pt idx="23">
                  <c:v>483242.5957953749</c:v>
                </c:pt>
                <c:pt idx="24">
                  <c:v>484924.7115690515</c:v>
                </c:pt>
                <c:pt idx="25">
                  <c:v>483499.5139929667</c:v>
                </c:pt>
                <c:pt idx="26">
                  <c:v>485127.4498334536</c:v>
                </c:pt>
                <c:pt idx="27">
                  <c:v>483972.1545161706</c:v>
                </c:pt>
                <c:pt idx="28">
                  <c:v>484035.3979416675</c:v>
                </c:pt>
                <c:pt idx="29">
                  <c:v>479720.1152464632</c:v>
                </c:pt>
                <c:pt idx="30">
                  <c:v>484039.5562325496</c:v>
                </c:pt>
                <c:pt idx="31">
                  <c:v>479724.8852910564</c:v>
                </c:pt>
                <c:pt idx="32">
                  <c:v>478107.0027343772</c:v>
                </c:pt>
                <c:pt idx="33">
                  <c:v>478164.5631102461</c:v>
                </c:pt>
                <c:pt idx="34">
                  <c:v>478696.1077956317</c:v>
                </c:pt>
                <c:pt idx="35">
                  <c:v>479984.8559108935</c:v>
                </c:pt>
                <c:pt idx="36">
                  <c:v>487810.134758332</c:v>
                </c:pt>
                <c:pt idx="37">
                  <c:v>490567.2978859218</c:v>
                </c:pt>
                <c:pt idx="38">
                  <c:v>491748.3216941152</c:v>
                </c:pt>
                <c:pt idx="39">
                  <c:v>491793.3973515575</c:v>
                </c:pt>
                <c:pt idx="40">
                  <c:v>493314.9803173502</c:v>
                </c:pt>
                <c:pt idx="41">
                  <c:v>491676.6872559428</c:v>
                </c:pt>
                <c:pt idx="42">
                  <c:v>490575.9056766717</c:v>
                </c:pt>
                <c:pt idx="43">
                  <c:v>492776.7062793042</c:v>
                </c:pt>
                <c:pt idx="44">
                  <c:v>491731.0465199949</c:v>
                </c:pt>
                <c:pt idx="45">
                  <c:v>493639.3847760541</c:v>
                </c:pt>
                <c:pt idx="46">
                  <c:v>493332.2273642184</c:v>
                </c:pt>
                <c:pt idx="47">
                  <c:v>492499.327878969</c:v>
                </c:pt>
                <c:pt idx="48">
                  <c:v>492467.0983099318</c:v>
                </c:pt>
                <c:pt idx="49">
                  <c:v>501088.1125549696</c:v>
                </c:pt>
                <c:pt idx="50">
                  <c:v>508221.6873064067</c:v>
                </c:pt>
                <c:pt idx="51">
                  <c:v>516660.4852620463</c:v>
                </c:pt>
                <c:pt idx="52">
                  <c:v>521846.6433875896</c:v>
                </c:pt>
                <c:pt idx="53">
                  <c:v>526966.3506072923</c:v>
                </c:pt>
                <c:pt idx="54">
                  <c:v>528985.8073359244</c:v>
                </c:pt>
                <c:pt idx="55">
                  <c:v>529903.4700486962</c:v>
                </c:pt>
                <c:pt idx="56">
                  <c:v>538047.3940476512</c:v>
                </c:pt>
                <c:pt idx="57">
                  <c:v>544923.5019760849</c:v>
                </c:pt>
                <c:pt idx="58">
                  <c:v>546506.3057541416</c:v>
                </c:pt>
                <c:pt idx="59">
                  <c:v>547452.1194192322</c:v>
                </c:pt>
                <c:pt idx="60">
                  <c:v>549565.594411405</c:v>
                </c:pt>
                <c:pt idx="61">
                  <c:v>549942.6876011296</c:v>
                </c:pt>
                <c:pt idx="62">
                  <c:v>556063.2599771094</c:v>
                </c:pt>
                <c:pt idx="63">
                  <c:v>557196.3863146309</c:v>
                </c:pt>
                <c:pt idx="64">
                  <c:v>557261.5961828546</c:v>
                </c:pt>
                <c:pt idx="65">
                  <c:v>561643.8907148491</c:v>
                </c:pt>
                <c:pt idx="66">
                  <c:v>563046.4032935475</c:v>
                </c:pt>
                <c:pt idx="67">
                  <c:v>572515.6215078663</c:v>
                </c:pt>
                <c:pt idx="68">
                  <c:v>583369.4629533612</c:v>
                </c:pt>
                <c:pt idx="69">
                  <c:v>590364.3643874654</c:v>
                </c:pt>
                <c:pt idx="70">
                  <c:v>596516.10965652</c:v>
                </c:pt>
                <c:pt idx="71">
                  <c:v>603444.5305930476</c:v>
                </c:pt>
                <c:pt idx="72">
                  <c:v>610904.8112251055</c:v>
                </c:pt>
                <c:pt idx="73">
                  <c:v>618516.8219860145</c:v>
                </c:pt>
                <c:pt idx="74">
                  <c:v>623127.6618633191</c:v>
                </c:pt>
                <c:pt idx="75">
                  <c:v>626203.086156674</c:v>
                </c:pt>
                <c:pt idx="76">
                  <c:v>625143.6539792356</c:v>
                </c:pt>
                <c:pt idx="77">
                  <c:v>629396.3100870511</c:v>
                </c:pt>
                <c:pt idx="78">
                  <c:v>628694.5438620083</c:v>
                </c:pt>
                <c:pt idx="79">
                  <c:v>633721.491672492</c:v>
                </c:pt>
                <c:pt idx="80">
                  <c:v>641977.7212531505</c:v>
                </c:pt>
                <c:pt idx="81">
                  <c:v>650445.7769787484</c:v>
                </c:pt>
                <c:pt idx="82">
                  <c:v>653315.3702351325</c:v>
                </c:pt>
                <c:pt idx="83">
                  <c:v>654946.1057565005</c:v>
                </c:pt>
                <c:pt idx="84">
                  <c:v>664366.8961612009</c:v>
                </c:pt>
                <c:pt idx="85">
                  <c:v>671567.3375759283</c:v>
                </c:pt>
                <c:pt idx="86">
                  <c:v>676782.5748218833</c:v>
                </c:pt>
                <c:pt idx="87">
                  <c:v>682890.8961849681</c:v>
                </c:pt>
                <c:pt idx="88">
                  <c:v>693472.357717381</c:v>
                </c:pt>
                <c:pt idx="89">
                  <c:v>703276.2238175112</c:v>
                </c:pt>
                <c:pt idx="90">
                  <c:v>710797.2571208087</c:v>
                </c:pt>
                <c:pt idx="91">
                  <c:v>713010.7197627716</c:v>
                </c:pt>
                <c:pt idx="92">
                  <c:v>713896.7421253022</c:v>
                </c:pt>
                <c:pt idx="93">
                  <c:v>717032.1362010592</c:v>
                </c:pt>
                <c:pt idx="94">
                  <c:v>718030.8078406901</c:v>
                </c:pt>
                <c:pt idx="95">
                  <c:v>718655.8055860103</c:v>
                </c:pt>
                <c:pt idx="96">
                  <c:v>725288.1356887959</c:v>
                </c:pt>
                <c:pt idx="97">
                  <c:v>730860.8589547477</c:v>
                </c:pt>
                <c:pt idx="98">
                  <c:v>735201.7026240077</c:v>
                </c:pt>
                <c:pt idx="99">
                  <c:v>734662.8913011588</c:v>
                </c:pt>
                <c:pt idx="100">
                  <c:v>745695.1368144683</c:v>
                </c:pt>
                <c:pt idx="101">
                  <c:v>753764.5684254832</c:v>
                </c:pt>
                <c:pt idx="102">
                  <c:v>760684.50495718</c:v>
                </c:pt>
                <c:pt idx="103">
                  <c:v>768183.1251166123</c:v>
                </c:pt>
                <c:pt idx="104">
                  <c:v>777253.7442873709</c:v>
                </c:pt>
                <c:pt idx="105">
                  <c:v>787002.2322200655</c:v>
                </c:pt>
                <c:pt idx="106">
                  <c:v>793638.7165334439</c:v>
                </c:pt>
                <c:pt idx="107">
                  <c:v>798127.1175525989</c:v>
                </c:pt>
                <c:pt idx="108">
                  <c:v>797033.1272263674</c:v>
                </c:pt>
                <c:pt idx="109">
                  <c:v>803470.39219835</c:v>
                </c:pt>
                <c:pt idx="110">
                  <c:v>805552.4545089232</c:v>
                </c:pt>
                <c:pt idx="111">
                  <c:v>805131.3269050453</c:v>
                </c:pt>
                <c:pt idx="112">
                  <c:v>815558.841566212</c:v>
                </c:pt>
                <c:pt idx="113">
                  <c:v>824926.9804401066</c:v>
                </c:pt>
                <c:pt idx="114">
                  <c:v>828118.5203665276</c:v>
                </c:pt>
                <c:pt idx="115">
                  <c:v>827389.258522306</c:v>
                </c:pt>
                <c:pt idx="116">
                  <c:v>838217.3791384918</c:v>
                </c:pt>
                <c:pt idx="117">
                  <c:v>845491.4990031871</c:v>
                </c:pt>
                <c:pt idx="118">
                  <c:v>850511.7528260374</c:v>
                </c:pt>
                <c:pt idx="119">
                  <c:v>856258.9177935142</c:v>
                </c:pt>
                <c:pt idx="120">
                  <c:v>866585.7982666133</c:v>
                </c:pt>
                <c:pt idx="121">
                  <c:v>877260.2362171083</c:v>
                </c:pt>
                <c:pt idx="122">
                  <c:v>886892.8326484186</c:v>
                </c:pt>
                <c:pt idx="123">
                  <c:v>890553.3492599532</c:v>
                </c:pt>
                <c:pt idx="124">
                  <c:v>894822.4082140832</c:v>
                </c:pt>
                <c:pt idx="125">
                  <c:v>894930.4711706495</c:v>
                </c:pt>
                <c:pt idx="126">
                  <c:v>899100.9003753884</c:v>
                </c:pt>
                <c:pt idx="127">
                  <c:v>905476.7539453462</c:v>
                </c:pt>
                <c:pt idx="128">
                  <c:v>912629.1717583059</c:v>
                </c:pt>
                <c:pt idx="129">
                  <c:v>919293.0647857639</c:v>
                </c:pt>
                <c:pt idx="130">
                  <c:v>923919.6589820164</c:v>
                </c:pt>
                <c:pt idx="131">
                  <c:v>924534.8529924762</c:v>
                </c:pt>
                <c:pt idx="132">
                  <c:v>934956.2024489858</c:v>
                </c:pt>
                <c:pt idx="133">
                  <c:v>943035.2939187655</c:v>
                </c:pt>
                <c:pt idx="134">
                  <c:v>949578.5087074344</c:v>
                </c:pt>
                <c:pt idx="135">
                  <c:v>956284.9087767832</c:v>
                </c:pt>
                <c:pt idx="136">
                  <c:v>964854.3681040823</c:v>
                </c:pt>
                <c:pt idx="137">
                  <c:v>974982.6876090989</c:v>
                </c:pt>
                <c:pt idx="138">
                  <c:v>983155.122109269</c:v>
                </c:pt>
                <c:pt idx="139">
                  <c:v>988995.6705026765</c:v>
                </c:pt>
                <c:pt idx="140">
                  <c:v>989994.4699788996</c:v>
                </c:pt>
                <c:pt idx="141">
                  <c:v>989760.1171905119</c:v>
                </c:pt>
                <c:pt idx="142">
                  <c:v>997529.7513178913</c:v>
                </c:pt>
                <c:pt idx="143">
                  <c:v>1004571.378632131</c:v>
                </c:pt>
                <c:pt idx="144">
                  <c:v>1014557.73914333</c:v>
                </c:pt>
                <c:pt idx="145">
                  <c:v>1024235.360622711</c:v>
                </c:pt>
                <c:pt idx="146">
                  <c:v>1027415.725667255</c:v>
                </c:pt>
                <c:pt idx="147">
                  <c:v>1034682.879975661</c:v>
                </c:pt>
                <c:pt idx="148">
                  <c:v>1044250.16140606</c:v>
                </c:pt>
                <c:pt idx="149">
                  <c:v>1050575.478933729</c:v>
                </c:pt>
                <c:pt idx="150">
                  <c:v>1054325.001431871</c:v>
                </c:pt>
                <c:pt idx="151">
                  <c:v>1058457.944367771</c:v>
                </c:pt>
                <c:pt idx="152">
                  <c:v>1067329.506393563</c:v>
                </c:pt>
                <c:pt idx="153">
                  <c:v>1077618.914153974</c:v>
                </c:pt>
                <c:pt idx="154">
                  <c:v>1088201.77764902</c:v>
                </c:pt>
                <c:pt idx="155">
                  <c:v>1093165.301229359</c:v>
                </c:pt>
                <c:pt idx="156">
                  <c:v>1098185.449269553</c:v>
                </c:pt>
                <c:pt idx="157">
                  <c:v>1098228.552639975</c:v>
                </c:pt>
                <c:pt idx="158">
                  <c:v>1103709.385436073</c:v>
                </c:pt>
                <c:pt idx="159">
                  <c:v>1111062.046841931</c:v>
                </c:pt>
                <c:pt idx="160">
                  <c:v>1119215.348853003</c:v>
                </c:pt>
                <c:pt idx="161">
                  <c:v>1126614.326653087</c:v>
                </c:pt>
                <c:pt idx="162">
                  <c:v>1131721.351363383</c:v>
                </c:pt>
                <c:pt idx="163">
                  <c:v>1141995.089864391</c:v>
                </c:pt>
                <c:pt idx="164">
                  <c:v>1151379.491914564</c:v>
                </c:pt>
                <c:pt idx="165">
                  <c:v>1159232.543072386</c:v>
                </c:pt>
                <c:pt idx="166">
                  <c:v>1165284.395528941</c:v>
                </c:pt>
                <c:pt idx="167">
                  <c:v>1171160.16488951</c:v>
                </c:pt>
                <c:pt idx="168">
                  <c:v>1178474.650765353</c:v>
                </c:pt>
                <c:pt idx="169">
                  <c:v>1188129.723241146</c:v>
                </c:pt>
                <c:pt idx="170">
                  <c:v>1196360.998669042</c:v>
                </c:pt>
                <c:pt idx="171">
                  <c:v>1202770.431870169</c:v>
                </c:pt>
                <c:pt idx="172">
                  <c:v>1203962.17322381</c:v>
                </c:pt>
                <c:pt idx="173">
                  <c:v>1203808.666368479</c:v>
                </c:pt>
                <c:pt idx="174">
                  <c:v>1211835.640469004</c:v>
                </c:pt>
                <c:pt idx="175">
                  <c:v>1219137.933983348</c:v>
                </c:pt>
                <c:pt idx="176">
                  <c:v>1229234.721187246</c:v>
                </c:pt>
                <c:pt idx="177">
                  <c:v>1239313.950093808</c:v>
                </c:pt>
                <c:pt idx="178">
                  <c:v>1244408.723475135</c:v>
                </c:pt>
                <c:pt idx="179">
                  <c:v>1251179.273659399</c:v>
                </c:pt>
                <c:pt idx="180">
                  <c:v>1260608.337790841</c:v>
                </c:pt>
                <c:pt idx="181">
                  <c:v>1266614.440234757</c:v>
                </c:pt>
                <c:pt idx="182">
                  <c:v>1269806.764669153</c:v>
                </c:pt>
                <c:pt idx="183">
                  <c:v>1273180.635694087</c:v>
                </c:pt>
                <c:pt idx="184">
                  <c:v>1281120.275298526</c:v>
                </c:pt>
                <c:pt idx="185">
                  <c:v>1290766.833645663</c:v>
                </c:pt>
                <c:pt idx="186">
                  <c:v>1301481.719948987</c:v>
                </c:pt>
                <c:pt idx="187">
                  <c:v>1306781.830021452</c:v>
                </c:pt>
                <c:pt idx="188">
                  <c:v>1312209.336979719</c:v>
                </c:pt>
                <c:pt idx="189">
                  <c:v>1312202.022131908</c:v>
                </c:pt>
                <c:pt idx="190">
                  <c:v>1317693.697812994</c:v>
                </c:pt>
                <c:pt idx="191">
                  <c:v>1324903.756095142</c:v>
                </c:pt>
                <c:pt idx="192">
                  <c:v>1332756.745930338</c:v>
                </c:pt>
                <c:pt idx="193">
                  <c:v>1339791.185175064</c:v>
                </c:pt>
                <c:pt idx="194">
                  <c:v>1346624.957510157</c:v>
                </c:pt>
                <c:pt idx="195">
                  <c:v>1356445.990953258</c:v>
                </c:pt>
                <c:pt idx="196">
                  <c:v>1365448.12931811</c:v>
                </c:pt>
                <c:pt idx="197">
                  <c:v>1373180.390987664</c:v>
                </c:pt>
                <c:pt idx="198">
                  <c:v>1379132.953861511</c:v>
                </c:pt>
                <c:pt idx="199">
                  <c:v>1384711.976500255</c:v>
                </c:pt>
                <c:pt idx="200">
                  <c:v>1391029.963016109</c:v>
                </c:pt>
                <c:pt idx="201">
                  <c:v>1399970.06097854</c:v>
                </c:pt>
                <c:pt idx="202">
                  <c:v>1407514.45583384</c:v>
                </c:pt>
                <c:pt idx="203">
                  <c:v>1413875.353684917</c:v>
                </c:pt>
                <c:pt idx="204">
                  <c:v>1414549.45942668</c:v>
                </c:pt>
                <c:pt idx="205">
                  <c:v>1414440.303006103</c:v>
                </c:pt>
                <c:pt idx="206">
                  <c:v>1422110.452799946</c:v>
                </c:pt>
                <c:pt idx="207">
                  <c:v>1428755.850713643</c:v>
                </c:pt>
                <c:pt idx="208">
                  <c:v>1438360.950027753</c:v>
                </c:pt>
                <c:pt idx="209">
                  <c:v>1448354.052514204</c:v>
                </c:pt>
                <c:pt idx="210">
                  <c:v>1452880.542223738</c:v>
                </c:pt>
                <c:pt idx="211">
                  <c:v>1458780.781579519</c:v>
                </c:pt>
                <c:pt idx="212">
                  <c:v>1467613.286234033</c:v>
                </c:pt>
                <c:pt idx="213">
                  <c:v>1472993.16977115</c:v>
                </c:pt>
                <c:pt idx="214">
                  <c:v>1475405.023405605</c:v>
                </c:pt>
                <c:pt idx="215">
                  <c:v>1477870.491121454</c:v>
                </c:pt>
                <c:pt idx="216">
                  <c:v>1484789.762839674</c:v>
                </c:pt>
                <c:pt idx="217">
                  <c:v>1493358.19801609</c:v>
                </c:pt>
                <c:pt idx="218">
                  <c:v>1503763.540613901</c:v>
                </c:pt>
                <c:pt idx="219">
                  <c:v>1508781.61885259</c:v>
                </c:pt>
                <c:pt idx="220">
                  <c:v>1514511.927781533</c:v>
                </c:pt>
                <c:pt idx="221">
                  <c:v>1514448.661711575</c:v>
                </c:pt>
                <c:pt idx="222">
                  <c:v>1519183.142808643</c:v>
                </c:pt>
                <c:pt idx="223">
                  <c:v>1525630.669486408</c:v>
                </c:pt>
                <c:pt idx="224">
                  <c:v>1532273.581610209</c:v>
                </c:pt>
                <c:pt idx="225">
                  <c:v>1537869.745056806</c:v>
                </c:pt>
                <c:pt idx="226">
                  <c:v>1544209.040823315</c:v>
                </c:pt>
                <c:pt idx="227">
                  <c:v>1553329.148250131</c:v>
                </c:pt>
                <c:pt idx="228">
                  <c:v>1561278.525929485</c:v>
                </c:pt>
                <c:pt idx="229">
                  <c:v>1568570.101275359</c:v>
                </c:pt>
                <c:pt idx="230">
                  <c:v>1574372.424202031</c:v>
                </c:pt>
                <c:pt idx="231">
                  <c:v>1579643.684957791</c:v>
                </c:pt>
                <c:pt idx="232">
                  <c:v>1584600.307053094</c:v>
                </c:pt>
                <c:pt idx="233">
                  <c:v>1592278.559009767</c:v>
                </c:pt>
                <c:pt idx="234">
                  <c:v>1598171.663483521</c:v>
                </c:pt>
                <c:pt idx="235">
                  <c:v>1603884.937411519</c:v>
                </c:pt>
                <c:pt idx="236">
                  <c:v>1603327.534610058</c:v>
                </c:pt>
                <c:pt idx="237">
                  <c:v>1603266.120989883</c:v>
                </c:pt>
                <c:pt idx="238">
                  <c:v>1609998.004872382</c:v>
                </c:pt>
                <c:pt idx="239">
                  <c:v>1615172.348943665</c:v>
                </c:pt>
                <c:pt idx="240">
                  <c:v>1623569.613666845</c:v>
                </c:pt>
                <c:pt idx="241">
                  <c:v>1632963.064266297</c:v>
                </c:pt>
                <c:pt idx="242">
                  <c:v>1636146.934605279</c:v>
                </c:pt>
                <c:pt idx="243">
                  <c:v>1639983.093321402</c:v>
                </c:pt>
                <c:pt idx="244">
                  <c:v>1647292.899262378</c:v>
                </c:pt>
                <c:pt idx="245">
                  <c:v>1651130.432680776</c:v>
                </c:pt>
                <c:pt idx="246">
                  <c:v>1652015.10206524</c:v>
                </c:pt>
                <c:pt idx="247">
                  <c:v>1652888.6977977</c:v>
                </c:pt>
                <c:pt idx="248">
                  <c:v>1658098.155033216</c:v>
                </c:pt>
                <c:pt idx="249">
                  <c:v>1664434.357044264</c:v>
                </c:pt>
                <c:pt idx="250">
                  <c:v>1673658.69479989</c:v>
                </c:pt>
                <c:pt idx="251">
                  <c:v>1677625.686993841</c:v>
                </c:pt>
                <c:pt idx="252">
                  <c:v>1683637.006147401</c:v>
                </c:pt>
                <c:pt idx="253">
                  <c:v>1683463.770243351</c:v>
                </c:pt>
                <c:pt idx="254">
                  <c:v>1686630.076868656</c:v>
                </c:pt>
                <c:pt idx="255">
                  <c:v>1691611.568470379</c:v>
                </c:pt>
                <c:pt idx="256">
                  <c:v>1695795.815254176</c:v>
                </c:pt>
                <c:pt idx="257">
                  <c:v>1698311.19585629</c:v>
                </c:pt>
                <c:pt idx="258">
                  <c:v>1703199.315018375</c:v>
                </c:pt>
                <c:pt idx="259">
                  <c:v>1710638.812878862</c:v>
                </c:pt>
                <c:pt idx="260">
                  <c:v>1716130.218757011</c:v>
                </c:pt>
                <c:pt idx="261">
                  <c:v>1722131.951633888</c:v>
                </c:pt>
                <c:pt idx="262">
                  <c:v>1727483.007602337</c:v>
                </c:pt>
                <c:pt idx="263">
                  <c:v>1732236.919248478</c:v>
                </c:pt>
                <c:pt idx="264">
                  <c:v>1731948.685835633</c:v>
                </c:pt>
                <c:pt idx="265">
                  <c:v>1737424.569666339</c:v>
                </c:pt>
                <c:pt idx="266">
                  <c:v>1740085.735389317</c:v>
                </c:pt>
                <c:pt idx="267">
                  <c:v>1744103.552511524</c:v>
                </c:pt>
                <c:pt idx="268">
                  <c:v>1741478.510781235</c:v>
                </c:pt>
                <c:pt idx="269">
                  <c:v>1741515.31426116</c:v>
                </c:pt>
                <c:pt idx="270">
                  <c:v>1746265.2145279</c:v>
                </c:pt>
                <c:pt idx="271">
                  <c:v>1748897.215643054</c:v>
                </c:pt>
                <c:pt idx="272">
                  <c:v>1754761.037272209</c:v>
                </c:pt>
                <c:pt idx="273">
                  <c:v>1762493.971538108</c:v>
                </c:pt>
                <c:pt idx="274">
                  <c:v>1763713.76204685</c:v>
                </c:pt>
                <c:pt idx="275">
                  <c:v>1764278.186399222</c:v>
                </c:pt>
                <c:pt idx="276">
                  <c:v>1768604.385404152</c:v>
                </c:pt>
                <c:pt idx="277">
                  <c:v>1769557.004746611</c:v>
                </c:pt>
                <c:pt idx="278">
                  <c:v>1767984.404131261</c:v>
                </c:pt>
                <c:pt idx="279">
                  <c:v>1767417.658298225</c:v>
                </c:pt>
                <c:pt idx="280">
                  <c:v>1766601.992271831</c:v>
                </c:pt>
                <c:pt idx="281">
                  <c:v>1765020.064356604</c:v>
                </c:pt>
                <c:pt idx="282">
                  <c:v>1770766.622657773</c:v>
                </c:pt>
                <c:pt idx="283">
                  <c:v>1773437.426875644</c:v>
                </c:pt>
                <c:pt idx="284">
                  <c:v>1779656.553705369</c:v>
                </c:pt>
                <c:pt idx="285">
                  <c:v>1779246.316283073</c:v>
                </c:pt>
                <c:pt idx="286">
                  <c:v>1781322.704040555</c:v>
                </c:pt>
                <c:pt idx="287">
                  <c:v>1785084.176862476</c:v>
                </c:pt>
                <c:pt idx="288">
                  <c:v>1787082.209787721</c:v>
                </c:pt>
                <c:pt idx="289">
                  <c:v>1786587.221540887</c:v>
                </c:pt>
                <c:pt idx="290">
                  <c:v>1789951.755956246</c:v>
                </c:pt>
                <c:pt idx="291">
                  <c:v>1795784.536677649</c:v>
                </c:pt>
                <c:pt idx="292">
                  <c:v>1798886.453193921</c:v>
                </c:pt>
                <c:pt idx="293">
                  <c:v>1803479.689940691</c:v>
                </c:pt>
                <c:pt idx="294">
                  <c:v>1808246.375317708</c:v>
                </c:pt>
                <c:pt idx="295">
                  <c:v>1808465.6049136</c:v>
                </c:pt>
                <c:pt idx="296">
                  <c:v>1806595.513721271</c:v>
                </c:pt>
                <c:pt idx="297">
                  <c:v>1810637.254724831</c:v>
                </c:pt>
                <c:pt idx="298">
                  <c:v>1810748.769868608</c:v>
                </c:pt>
                <c:pt idx="299">
                  <c:v>1814138.954220732</c:v>
                </c:pt>
                <c:pt idx="300">
                  <c:v>1816120.464202847</c:v>
                </c:pt>
                <c:pt idx="301">
                  <c:v>1815035.532687821</c:v>
                </c:pt>
                <c:pt idx="302">
                  <c:v>1812784.295507938</c:v>
                </c:pt>
                <c:pt idx="303">
                  <c:v>1813773.128829624</c:v>
                </c:pt>
                <c:pt idx="304">
                  <c:v>1815193.793627524</c:v>
                </c:pt>
                <c:pt idx="305">
                  <c:v>1819137.574750914</c:v>
                </c:pt>
                <c:pt idx="306">
                  <c:v>1825987.594931458</c:v>
                </c:pt>
                <c:pt idx="307">
                  <c:v>1826200.049646556</c:v>
                </c:pt>
                <c:pt idx="308">
                  <c:v>1824718.102240558</c:v>
                </c:pt>
                <c:pt idx="309">
                  <c:v>1825874.761125614</c:v>
                </c:pt>
                <c:pt idx="310">
                  <c:v>1824742.392729633</c:v>
                </c:pt>
                <c:pt idx="311">
                  <c:v>1822096.435482292</c:v>
                </c:pt>
                <c:pt idx="312">
                  <c:v>1825448.430911144</c:v>
                </c:pt>
                <c:pt idx="313">
                  <c:v>1821647.25454303</c:v>
                </c:pt>
                <c:pt idx="314">
                  <c:v>1820026.723842531</c:v>
                </c:pt>
                <c:pt idx="315">
                  <c:v>1820695.742118877</c:v>
                </c:pt>
                <c:pt idx="316">
                  <c:v>1822978.312979948</c:v>
                </c:pt>
                <c:pt idx="317">
                  <c:v>1826726.878950947</c:v>
                </c:pt>
                <c:pt idx="318">
                  <c:v>1824809.586252272</c:v>
                </c:pt>
                <c:pt idx="319">
                  <c:v>1829241.038006692</c:v>
                </c:pt>
                <c:pt idx="320">
                  <c:v>1829191.407395158</c:v>
                </c:pt>
                <c:pt idx="321">
                  <c:v>1830587.033203415</c:v>
                </c:pt>
                <c:pt idx="322">
                  <c:v>1834073.143603658</c:v>
                </c:pt>
                <c:pt idx="323">
                  <c:v>1831149.977599526</c:v>
                </c:pt>
                <c:pt idx="324">
                  <c:v>1832587.583171466</c:v>
                </c:pt>
                <c:pt idx="325">
                  <c:v>1836591.983367804</c:v>
                </c:pt>
                <c:pt idx="326">
                  <c:v>1833284.772869983</c:v>
                </c:pt>
                <c:pt idx="327">
                  <c:v>1839506.793153537</c:v>
                </c:pt>
                <c:pt idx="328">
                  <c:v>1831453.034371549</c:v>
                </c:pt>
                <c:pt idx="329">
                  <c:v>1838756.31904297</c:v>
                </c:pt>
                <c:pt idx="330">
                  <c:v>1839893.137914434</c:v>
                </c:pt>
                <c:pt idx="331">
                  <c:v>1842803.905645799</c:v>
                </c:pt>
                <c:pt idx="332">
                  <c:v>1841374.719695574</c:v>
                </c:pt>
                <c:pt idx="333">
                  <c:v>1840414.962088227</c:v>
                </c:pt>
                <c:pt idx="334">
                  <c:v>1837605.638975151</c:v>
                </c:pt>
                <c:pt idx="335">
                  <c:v>1840331.87911238</c:v>
                </c:pt>
                <c:pt idx="336">
                  <c:v>1840620.250329711</c:v>
                </c:pt>
                <c:pt idx="337">
                  <c:v>1840700.146084998</c:v>
                </c:pt>
                <c:pt idx="338">
                  <c:v>1840516.945864179</c:v>
                </c:pt>
                <c:pt idx="339">
                  <c:v>1839079.190790516</c:v>
                </c:pt>
                <c:pt idx="340">
                  <c:v>1839215.708788534</c:v>
                </c:pt>
                <c:pt idx="341">
                  <c:v>1848356.401595056</c:v>
                </c:pt>
                <c:pt idx="342">
                  <c:v>1841257.02298565</c:v>
                </c:pt>
                <c:pt idx="343">
                  <c:v>1839886.81883664</c:v>
                </c:pt>
                <c:pt idx="344">
                  <c:v>1840954.495456198</c:v>
                </c:pt>
                <c:pt idx="345">
                  <c:v>1841257.405282008</c:v>
                </c:pt>
                <c:pt idx="346">
                  <c:v>1838518.049323659</c:v>
                </c:pt>
                <c:pt idx="347">
                  <c:v>1840586.890852047</c:v>
                </c:pt>
                <c:pt idx="348">
                  <c:v>1842935.035630175</c:v>
                </c:pt>
                <c:pt idx="349">
                  <c:v>1842103.072815381</c:v>
                </c:pt>
                <c:pt idx="350">
                  <c:v>1840949.239086876</c:v>
                </c:pt>
                <c:pt idx="351">
                  <c:v>1841890.665075559</c:v>
                </c:pt>
                <c:pt idx="352">
                  <c:v>1842685.339830205</c:v>
                </c:pt>
                <c:pt idx="353">
                  <c:v>1842626.10921883</c:v>
                </c:pt>
                <c:pt idx="354">
                  <c:v>1842880.004845454</c:v>
                </c:pt>
                <c:pt idx="355">
                  <c:v>1840777.223486049</c:v>
                </c:pt>
                <c:pt idx="356">
                  <c:v>1844420.848525013</c:v>
                </c:pt>
                <c:pt idx="357">
                  <c:v>1847940.834771132</c:v>
                </c:pt>
                <c:pt idx="358">
                  <c:v>1843919.900264292</c:v>
                </c:pt>
                <c:pt idx="359">
                  <c:v>1845775.439408145</c:v>
                </c:pt>
                <c:pt idx="360">
                  <c:v>1846871.454280133</c:v>
                </c:pt>
                <c:pt idx="361">
                  <c:v>1846951.323208363</c:v>
                </c:pt>
                <c:pt idx="362">
                  <c:v>1845400.039805622</c:v>
                </c:pt>
                <c:pt idx="363">
                  <c:v>1846657.177459382</c:v>
                </c:pt>
                <c:pt idx="364">
                  <c:v>1847138.883113024</c:v>
                </c:pt>
                <c:pt idx="365">
                  <c:v>1846135.981305386</c:v>
                </c:pt>
                <c:pt idx="366">
                  <c:v>1848067.112392399</c:v>
                </c:pt>
                <c:pt idx="367">
                  <c:v>1848037.368570431</c:v>
                </c:pt>
                <c:pt idx="368">
                  <c:v>1848102.69197261</c:v>
                </c:pt>
                <c:pt idx="369">
                  <c:v>1847834.931341188</c:v>
                </c:pt>
                <c:pt idx="370">
                  <c:v>1846483.670404663</c:v>
                </c:pt>
                <c:pt idx="371">
                  <c:v>1847752.680954552</c:v>
                </c:pt>
                <c:pt idx="372">
                  <c:v>1847869.360558293</c:v>
                </c:pt>
                <c:pt idx="373">
                  <c:v>1849606.783311409</c:v>
                </c:pt>
                <c:pt idx="374">
                  <c:v>1849305.865478157</c:v>
                </c:pt>
                <c:pt idx="375">
                  <c:v>1850043.772944736</c:v>
                </c:pt>
                <c:pt idx="376">
                  <c:v>1849959.726311689</c:v>
                </c:pt>
                <c:pt idx="377">
                  <c:v>1849850.423561357</c:v>
                </c:pt>
                <c:pt idx="378">
                  <c:v>1850760.633650838</c:v>
                </c:pt>
                <c:pt idx="379">
                  <c:v>1851279.553424756</c:v>
                </c:pt>
                <c:pt idx="380">
                  <c:v>1850236.836731348</c:v>
                </c:pt>
                <c:pt idx="381">
                  <c:v>1850710.238841247</c:v>
                </c:pt>
                <c:pt idx="382">
                  <c:v>1850379.939121931</c:v>
                </c:pt>
                <c:pt idx="383">
                  <c:v>1850779.58311138</c:v>
                </c:pt>
                <c:pt idx="384">
                  <c:v>1850130.735356779</c:v>
                </c:pt>
                <c:pt idx="385">
                  <c:v>1850399.55385319</c:v>
                </c:pt>
                <c:pt idx="386">
                  <c:v>1849873.787885788</c:v>
                </c:pt>
                <c:pt idx="387">
                  <c:v>1849750.343549431</c:v>
                </c:pt>
                <c:pt idx="388">
                  <c:v>1850441.356121022</c:v>
                </c:pt>
                <c:pt idx="389">
                  <c:v>1848933.921852358</c:v>
                </c:pt>
                <c:pt idx="390">
                  <c:v>1850470.872014489</c:v>
                </c:pt>
                <c:pt idx="391">
                  <c:v>1849541.93899662</c:v>
                </c:pt>
                <c:pt idx="392">
                  <c:v>1850388.313792772</c:v>
                </c:pt>
                <c:pt idx="393">
                  <c:v>1850221.275677752</c:v>
                </c:pt>
                <c:pt idx="394">
                  <c:v>1850019.821982093</c:v>
                </c:pt>
                <c:pt idx="395">
                  <c:v>1849049.364069758</c:v>
                </c:pt>
                <c:pt idx="396">
                  <c:v>1850241.042692748</c:v>
                </c:pt>
                <c:pt idx="397">
                  <c:v>1849647.918451734</c:v>
                </c:pt>
                <c:pt idx="398">
                  <c:v>1849786.489979586</c:v>
                </c:pt>
                <c:pt idx="399">
                  <c:v>1849877.835474895</c:v>
                </c:pt>
                <c:pt idx="400">
                  <c:v>1848445.365526954</c:v>
                </c:pt>
                <c:pt idx="401">
                  <c:v>1850452.097500681</c:v>
                </c:pt>
                <c:pt idx="402">
                  <c:v>1850477.367639371</c:v>
                </c:pt>
                <c:pt idx="403">
                  <c:v>1850109.618098697</c:v>
                </c:pt>
                <c:pt idx="404">
                  <c:v>1850039.741765272</c:v>
                </c:pt>
                <c:pt idx="405">
                  <c:v>1850249.793196862</c:v>
                </c:pt>
                <c:pt idx="406">
                  <c:v>1850088.633660638</c:v>
                </c:pt>
                <c:pt idx="407">
                  <c:v>1850517.969248182</c:v>
                </c:pt>
                <c:pt idx="408">
                  <c:v>1850463.585975852</c:v>
                </c:pt>
                <c:pt idx="409">
                  <c:v>1850675.405296409</c:v>
                </c:pt>
                <c:pt idx="410">
                  <c:v>1850527.407966234</c:v>
                </c:pt>
                <c:pt idx="411">
                  <c:v>1850287.159760494</c:v>
                </c:pt>
                <c:pt idx="412">
                  <c:v>1850357.098293416</c:v>
                </c:pt>
                <c:pt idx="413">
                  <c:v>1850950.607262908</c:v>
                </c:pt>
                <c:pt idx="414">
                  <c:v>1850548.903754499</c:v>
                </c:pt>
                <c:pt idx="415">
                  <c:v>1851262.666559065</c:v>
                </c:pt>
                <c:pt idx="416">
                  <c:v>1850924.991202399</c:v>
                </c:pt>
                <c:pt idx="417">
                  <c:v>1851056.679873646</c:v>
                </c:pt>
                <c:pt idx="418">
                  <c:v>1850827.871823932</c:v>
                </c:pt>
                <c:pt idx="419">
                  <c:v>1851758.317389509</c:v>
                </c:pt>
                <c:pt idx="420">
                  <c:v>1852010.614708385</c:v>
                </c:pt>
                <c:pt idx="421">
                  <c:v>1851872.19755879</c:v>
                </c:pt>
                <c:pt idx="422">
                  <c:v>1851728.283134255</c:v>
                </c:pt>
                <c:pt idx="423">
                  <c:v>1851972.537693412</c:v>
                </c:pt>
                <c:pt idx="424">
                  <c:v>1851837.654453101</c:v>
                </c:pt>
                <c:pt idx="425">
                  <c:v>1852276.225610999</c:v>
                </c:pt>
                <c:pt idx="426">
                  <c:v>1852357.583522415</c:v>
                </c:pt>
                <c:pt idx="427">
                  <c:v>1852257.584756292</c:v>
                </c:pt>
                <c:pt idx="428">
                  <c:v>1852363.454015508</c:v>
                </c:pt>
                <c:pt idx="429">
                  <c:v>1852948.15326557</c:v>
                </c:pt>
                <c:pt idx="430">
                  <c:v>1852383.480485377</c:v>
                </c:pt>
                <c:pt idx="431">
                  <c:v>1852673.090927368</c:v>
                </c:pt>
                <c:pt idx="432">
                  <c:v>1852989.588043745</c:v>
                </c:pt>
                <c:pt idx="433">
                  <c:v>1852983.653933184</c:v>
                </c:pt>
                <c:pt idx="434">
                  <c:v>1852737.911394263</c:v>
                </c:pt>
                <c:pt idx="435">
                  <c:v>1852343.185901093</c:v>
                </c:pt>
                <c:pt idx="436">
                  <c:v>1852956.976539314</c:v>
                </c:pt>
                <c:pt idx="437">
                  <c:v>1852322.172095403</c:v>
                </c:pt>
                <c:pt idx="438">
                  <c:v>1852441.648824766</c:v>
                </c:pt>
                <c:pt idx="439">
                  <c:v>1852365.175518598</c:v>
                </c:pt>
                <c:pt idx="440">
                  <c:v>1852377.228661879</c:v>
                </c:pt>
                <c:pt idx="441">
                  <c:v>1852489.751523343</c:v>
                </c:pt>
                <c:pt idx="442">
                  <c:v>1852400.653079956</c:v>
                </c:pt>
                <c:pt idx="443">
                  <c:v>1852489.323738224</c:v>
                </c:pt>
                <c:pt idx="444">
                  <c:v>1852444.733652772</c:v>
                </c:pt>
                <c:pt idx="445">
                  <c:v>1852221.244275145</c:v>
                </c:pt>
                <c:pt idx="446">
                  <c:v>1852264.553931901</c:v>
                </c:pt>
                <c:pt idx="447">
                  <c:v>1851760.938755613</c:v>
                </c:pt>
                <c:pt idx="448">
                  <c:v>1852212.85616369</c:v>
                </c:pt>
                <c:pt idx="449">
                  <c:v>1852151.532604477</c:v>
                </c:pt>
                <c:pt idx="450">
                  <c:v>1852273.434337773</c:v>
                </c:pt>
                <c:pt idx="451">
                  <c:v>1852247.791908809</c:v>
                </c:pt>
                <c:pt idx="452">
                  <c:v>1852168.294695644</c:v>
                </c:pt>
                <c:pt idx="453">
                  <c:v>1852492.347906888</c:v>
                </c:pt>
                <c:pt idx="454">
                  <c:v>1852175.538419544</c:v>
                </c:pt>
                <c:pt idx="455">
                  <c:v>1852534.611778428</c:v>
                </c:pt>
                <c:pt idx="456">
                  <c:v>1852583.438845092</c:v>
                </c:pt>
                <c:pt idx="457">
                  <c:v>1852620.754278002</c:v>
                </c:pt>
                <c:pt idx="458">
                  <c:v>1852594.006279192</c:v>
                </c:pt>
                <c:pt idx="459">
                  <c:v>1852477.738504466</c:v>
                </c:pt>
                <c:pt idx="460">
                  <c:v>1852694.844160629</c:v>
                </c:pt>
                <c:pt idx="461">
                  <c:v>1852671.586484625</c:v>
                </c:pt>
                <c:pt idx="462">
                  <c:v>1852522.287394386</c:v>
                </c:pt>
                <c:pt idx="463">
                  <c:v>1852524.147697424</c:v>
                </c:pt>
                <c:pt idx="464">
                  <c:v>1852834.227134293</c:v>
                </c:pt>
                <c:pt idx="465">
                  <c:v>1852817.171419645</c:v>
                </c:pt>
                <c:pt idx="466">
                  <c:v>1852942.416931239</c:v>
                </c:pt>
                <c:pt idx="467">
                  <c:v>1852886.255711853</c:v>
                </c:pt>
                <c:pt idx="468">
                  <c:v>1852876.454805904</c:v>
                </c:pt>
                <c:pt idx="469">
                  <c:v>1852896.783309349</c:v>
                </c:pt>
                <c:pt idx="470">
                  <c:v>1852943.467320102</c:v>
                </c:pt>
                <c:pt idx="471">
                  <c:v>1852959.445176013</c:v>
                </c:pt>
                <c:pt idx="472">
                  <c:v>1853092.870126256</c:v>
                </c:pt>
                <c:pt idx="473">
                  <c:v>1853056.81598112</c:v>
                </c:pt>
                <c:pt idx="474">
                  <c:v>1852881.627381726</c:v>
                </c:pt>
                <c:pt idx="475">
                  <c:v>1852862.575558101</c:v>
                </c:pt>
                <c:pt idx="476">
                  <c:v>1852854.544128742</c:v>
                </c:pt>
                <c:pt idx="477">
                  <c:v>1852885.004157849</c:v>
                </c:pt>
                <c:pt idx="478">
                  <c:v>1852818.037834472</c:v>
                </c:pt>
                <c:pt idx="479">
                  <c:v>1852753.901212654</c:v>
                </c:pt>
                <c:pt idx="480">
                  <c:v>1852863.111013145</c:v>
                </c:pt>
                <c:pt idx="481">
                  <c:v>1852931.990278322</c:v>
                </c:pt>
                <c:pt idx="482">
                  <c:v>1852799.556263243</c:v>
                </c:pt>
                <c:pt idx="483">
                  <c:v>1852909.793531503</c:v>
                </c:pt>
                <c:pt idx="484">
                  <c:v>1852699.42922176</c:v>
                </c:pt>
                <c:pt idx="485">
                  <c:v>1852893.446554868</c:v>
                </c:pt>
                <c:pt idx="486">
                  <c:v>1852817.211836132</c:v>
                </c:pt>
                <c:pt idx="487">
                  <c:v>1852934.8303113</c:v>
                </c:pt>
                <c:pt idx="488">
                  <c:v>1852836.796235723</c:v>
                </c:pt>
                <c:pt idx="489">
                  <c:v>1852974.554380447</c:v>
                </c:pt>
                <c:pt idx="490">
                  <c:v>1853147.482139538</c:v>
                </c:pt>
                <c:pt idx="491">
                  <c:v>1853126.52076651</c:v>
                </c:pt>
                <c:pt idx="492">
                  <c:v>1853168.587060212</c:v>
                </c:pt>
                <c:pt idx="493">
                  <c:v>1853158.248923327</c:v>
                </c:pt>
                <c:pt idx="494">
                  <c:v>1853163.680788007</c:v>
                </c:pt>
                <c:pt idx="495">
                  <c:v>1853227.576985234</c:v>
                </c:pt>
                <c:pt idx="496">
                  <c:v>1853144.299902676</c:v>
                </c:pt>
                <c:pt idx="497">
                  <c:v>1853217.302577273</c:v>
                </c:pt>
                <c:pt idx="498">
                  <c:v>1853133.046382706</c:v>
                </c:pt>
                <c:pt idx="499">
                  <c:v>1853036.922005156</c:v>
                </c:pt>
                <c:pt idx="500">
                  <c:v>1853015.422803989</c:v>
                </c:pt>
                <c:pt idx="501">
                  <c:v>1852948.352220141</c:v>
                </c:pt>
                <c:pt idx="502">
                  <c:v>1852936.299223713</c:v>
                </c:pt>
                <c:pt idx="503">
                  <c:v>1852946.556344803</c:v>
                </c:pt>
                <c:pt idx="504">
                  <c:v>1852891.760462727</c:v>
                </c:pt>
                <c:pt idx="505">
                  <c:v>1852961.359910164</c:v>
                </c:pt>
                <c:pt idx="506">
                  <c:v>1852913.510149785</c:v>
                </c:pt>
                <c:pt idx="507">
                  <c:v>1852936.408444378</c:v>
                </c:pt>
                <c:pt idx="508">
                  <c:v>1852859.803250992</c:v>
                </c:pt>
                <c:pt idx="509">
                  <c:v>1852863.151161985</c:v>
                </c:pt>
                <c:pt idx="510">
                  <c:v>1852896.601957156</c:v>
                </c:pt>
                <c:pt idx="511">
                  <c:v>1852861.791811977</c:v>
                </c:pt>
                <c:pt idx="512">
                  <c:v>1852881.636035286</c:v>
                </c:pt>
                <c:pt idx="513">
                  <c:v>1852889.995204792</c:v>
                </c:pt>
                <c:pt idx="514">
                  <c:v>1852914.885585553</c:v>
                </c:pt>
                <c:pt idx="515">
                  <c:v>1852915.859286398</c:v>
                </c:pt>
                <c:pt idx="516">
                  <c:v>1852980.205185534</c:v>
                </c:pt>
                <c:pt idx="517">
                  <c:v>1852934.600010966</c:v>
                </c:pt>
                <c:pt idx="518">
                  <c:v>1852899.96611959</c:v>
                </c:pt>
                <c:pt idx="519">
                  <c:v>1852891.46023073</c:v>
                </c:pt>
                <c:pt idx="520">
                  <c:v>1852913.618925502</c:v>
                </c:pt>
                <c:pt idx="521">
                  <c:v>1852898.629489235</c:v>
                </c:pt>
                <c:pt idx="522">
                  <c:v>1852907.221624641</c:v>
                </c:pt>
                <c:pt idx="523">
                  <c:v>1852873.511166281</c:v>
                </c:pt>
                <c:pt idx="524">
                  <c:v>1852875.209052305</c:v>
                </c:pt>
                <c:pt idx="525">
                  <c:v>1852924.731306606</c:v>
                </c:pt>
                <c:pt idx="526">
                  <c:v>1852905.410132475</c:v>
                </c:pt>
                <c:pt idx="527">
                  <c:v>1852949.232896433</c:v>
                </c:pt>
                <c:pt idx="528">
                  <c:v>1852962.906221139</c:v>
                </c:pt>
                <c:pt idx="529">
                  <c:v>1852972.021563304</c:v>
                </c:pt>
                <c:pt idx="530">
                  <c:v>1852956.431843094</c:v>
                </c:pt>
                <c:pt idx="531">
                  <c:v>1852970.696243309</c:v>
                </c:pt>
                <c:pt idx="532">
                  <c:v>1852986.718135244</c:v>
                </c:pt>
                <c:pt idx="533">
                  <c:v>1852994.160678944</c:v>
                </c:pt>
                <c:pt idx="534">
                  <c:v>1853041.60171012</c:v>
                </c:pt>
                <c:pt idx="535">
                  <c:v>1852990.646671861</c:v>
                </c:pt>
                <c:pt idx="536">
                  <c:v>1852961.761953169</c:v>
                </c:pt>
                <c:pt idx="537">
                  <c:v>1853008.707378938</c:v>
                </c:pt>
                <c:pt idx="538">
                  <c:v>1853023.667419872</c:v>
                </c:pt>
                <c:pt idx="539">
                  <c:v>1853023.140186497</c:v>
                </c:pt>
                <c:pt idx="540">
                  <c:v>1852992.638269079</c:v>
                </c:pt>
                <c:pt idx="541">
                  <c:v>1853026.951217743</c:v>
                </c:pt>
                <c:pt idx="542">
                  <c:v>1853027.423526268</c:v>
                </c:pt>
                <c:pt idx="543">
                  <c:v>1853017.176439099</c:v>
                </c:pt>
                <c:pt idx="544">
                  <c:v>1852993.624299721</c:v>
                </c:pt>
                <c:pt idx="545">
                  <c:v>1853027.309235349</c:v>
                </c:pt>
                <c:pt idx="546">
                  <c:v>1853047.975107364</c:v>
                </c:pt>
                <c:pt idx="547">
                  <c:v>1853041.632677245</c:v>
                </c:pt>
                <c:pt idx="548">
                  <c:v>1853028.49725913</c:v>
                </c:pt>
                <c:pt idx="549">
                  <c:v>1853017.87990351</c:v>
                </c:pt>
                <c:pt idx="550">
                  <c:v>1853004.159867678</c:v>
                </c:pt>
                <c:pt idx="551">
                  <c:v>1853017.9797332</c:v>
                </c:pt>
                <c:pt idx="552">
                  <c:v>1853023.049165791</c:v>
                </c:pt>
                <c:pt idx="553">
                  <c:v>1853005.13607347</c:v>
                </c:pt>
                <c:pt idx="554">
                  <c:v>1853024.662428691</c:v>
                </c:pt>
                <c:pt idx="555">
                  <c:v>1853009.395476924</c:v>
                </c:pt>
                <c:pt idx="556">
                  <c:v>1853013.907001331</c:v>
                </c:pt>
                <c:pt idx="557">
                  <c:v>1853016.015228686</c:v>
                </c:pt>
                <c:pt idx="558">
                  <c:v>1853008.35613841</c:v>
                </c:pt>
                <c:pt idx="559">
                  <c:v>1852992.976404481</c:v>
                </c:pt>
                <c:pt idx="560">
                  <c:v>1853003.696347244</c:v>
                </c:pt>
                <c:pt idx="561">
                  <c:v>1853015.636433901</c:v>
                </c:pt>
                <c:pt idx="562">
                  <c:v>1853012.061229612</c:v>
                </c:pt>
                <c:pt idx="563">
                  <c:v>1853002.270668</c:v>
                </c:pt>
                <c:pt idx="564">
                  <c:v>1853001.048580064</c:v>
                </c:pt>
                <c:pt idx="565">
                  <c:v>1853005.597117013</c:v>
                </c:pt>
                <c:pt idx="566">
                  <c:v>1852994.710791157</c:v>
                </c:pt>
                <c:pt idx="567">
                  <c:v>1852996.808030271</c:v>
                </c:pt>
                <c:pt idx="568">
                  <c:v>1853011.453935022</c:v>
                </c:pt>
                <c:pt idx="569">
                  <c:v>1853024.850971753</c:v>
                </c:pt>
                <c:pt idx="570">
                  <c:v>1853006.47258823</c:v>
                </c:pt>
                <c:pt idx="571">
                  <c:v>1853012.351964715</c:v>
                </c:pt>
                <c:pt idx="572">
                  <c:v>1853007.931180596</c:v>
                </c:pt>
                <c:pt idx="573">
                  <c:v>1853008.57037123</c:v>
                </c:pt>
                <c:pt idx="574">
                  <c:v>1853005.844027882</c:v>
                </c:pt>
                <c:pt idx="575">
                  <c:v>1853005.742628238</c:v>
                </c:pt>
                <c:pt idx="576">
                  <c:v>1853010.022627817</c:v>
                </c:pt>
                <c:pt idx="577">
                  <c:v>1853009.99180963</c:v>
                </c:pt>
                <c:pt idx="578">
                  <c:v>1853009.041793646</c:v>
                </c:pt>
                <c:pt idx="579">
                  <c:v>1853005.907553462</c:v>
                </c:pt>
                <c:pt idx="580">
                  <c:v>1853007.722929593</c:v>
                </c:pt>
                <c:pt idx="581">
                  <c:v>1853006.74921196</c:v>
                </c:pt>
                <c:pt idx="582">
                  <c:v>1853007.902763846</c:v>
                </c:pt>
                <c:pt idx="583">
                  <c:v>1853004.185839657</c:v>
                </c:pt>
                <c:pt idx="584">
                  <c:v>1853008.901390252</c:v>
                </c:pt>
                <c:pt idx="585">
                  <c:v>1853000.946080748</c:v>
                </c:pt>
                <c:pt idx="586">
                  <c:v>1853001.815450168</c:v>
                </c:pt>
                <c:pt idx="587">
                  <c:v>1852998.09076446</c:v>
                </c:pt>
                <c:pt idx="588">
                  <c:v>1852999.778966568</c:v>
                </c:pt>
                <c:pt idx="589">
                  <c:v>1852997.033223934</c:v>
                </c:pt>
                <c:pt idx="590">
                  <c:v>1852995.828443947</c:v>
                </c:pt>
                <c:pt idx="591">
                  <c:v>1852997.114579615</c:v>
                </c:pt>
                <c:pt idx="592">
                  <c:v>1852995.441480618</c:v>
                </c:pt>
                <c:pt idx="593">
                  <c:v>1852992.291820754</c:v>
                </c:pt>
                <c:pt idx="594">
                  <c:v>1852996.073664596</c:v>
                </c:pt>
                <c:pt idx="595">
                  <c:v>1852994.160996488</c:v>
                </c:pt>
                <c:pt idx="596">
                  <c:v>1852997.535904725</c:v>
                </c:pt>
                <c:pt idx="597">
                  <c:v>1852999.051842676</c:v>
                </c:pt>
                <c:pt idx="598">
                  <c:v>1852998.191006337</c:v>
                </c:pt>
                <c:pt idx="599">
                  <c:v>1852999.660013483</c:v>
                </c:pt>
                <c:pt idx="600">
                  <c:v>1852998.209246876</c:v>
                </c:pt>
                <c:pt idx="601">
                  <c:v>1853003.46455812</c:v>
                </c:pt>
                <c:pt idx="602">
                  <c:v>1853003.625864497</c:v>
                </c:pt>
                <c:pt idx="603">
                  <c:v>1853005.862757908</c:v>
                </c:pt>
                <c:pt idx="604">
                  <c:v>1853004.43879161</c:v>
                </c:pt>
                <c:pt idx="605">
                  <c:v>1853006.699433892</c:v>
                </c:pt>
                <c:pt idx="606">
                  <c:v>1853004.011384557</c:v>
                </c:pt>
                <c:pt idx="607">
                  <c:v>1853003.918281995</c:v>
                </c:pt>
                <c:pt idx="608">
                  <c:v>1853000.704855425</c:v>
                </c:pt>
                <c:pt idx="609">
                  <c:v>1853002.547460763</c:v>
                </c:pt>
                <c:pt idx="610">
                  <c:v>1853001.52363251</c:v>
                </c:pt>
                <c:pt idx="611">
                  <c:v>1853003.578562704</c:v>
                </c:pt>
                <c:pt idx="612">
                  <c:v>1853004.628526658</c:v>
                </c:pt>
                <c:pt idx="613">
                  <c:v>1853003.755432919</c:v>
                </c:pt>
                <c:pt idx="614">
                  <c:v>1853004.497911383</c:v>
                </c:pt>
                <c:pt idx="615">
                  <c:v>1853004.601720173</c:v>
                </c:pt>
                <c:pt idx="616">
                  <c:v>1853003.258388813</c:v>
                </c:pt>
                <c:pt idx="617">
                  <c:v>1853005.261146281</c:v>
                </c:pt>
                <c:pt idx="618">
                  <c:v>1853003.204505973</c:v>
                </c:pt>
                <c:pt idx="619">
                  <c:v>1853002.464885196</c:v>
                </c:pt>
                <c:pt idx="620">
                  <c:v>1853004.175956977</c:v>
                </c:pt>
                <c:pt idx="621">
                  <c:v>1853002.576244299</c:v>
                </c:pt>
                <c:pt idx="622">
                  <c:v>1853000.600604456</c:v>
                </c:pt>
                <c:pt idx="623">
                  <c:v>1853000.093266647</c:v>
                </c:pt>
                <c:pt idx="624">
                  <c:v>1853000.857252738</c:v>
                </c:pt>
                <c:pt idx="625">
                  <c:v>1852998.822781672</c:v>
                </c:pt>
                <c:pt idx="626">
                  <c:v>1852998.777410048</c:v>
                </c:pt>
                <c:pt idx="627">
                  <c:v>1852998.061947298</c:v>
                </c:pt>
                <c:pt idx="628">
                  <c:v>1852997.765650037</c:v>
                </c:pt>
                <c:pt idx="629">
                  <c:v>1852998.55806067</c:v>
                </c:pt>
                <c:pt idx="630">
                  <c:v>1852997.833039878</c:v>
                </c:pt>
                <c:pt idx="631">
                  <c:v>1852996.752957424</c:v>
                </c:pt>
                <c:pt idx="632">
                  <c:v>1852998.238649882</c:v>
                </c:pt>
                <c:pt idx="633">
                  <c:v>1852997.50036403</c:v>
                </c:pt>
                <c:pt idx="634">
                  <c:v>1852997.895468798</c:v>
                </c:pt>
                <c:pt idx="635">
                  <c:v>1852998.774308729</c:v>
                </c:pt>
                <c:pt idx="636">
                  <c:v>1852998.637638836</c:v>
                </c:pt>
                <c:pt idx="637">
                  <c:v>1852998.24558253</c:v>
                </c:pt>
                <c:pt idx="638">
                  <c:v>1852999.49916641</c:v>
                </c:pt>
                <c:pt idx="639">
                  <c:v>1852999.185609788</c:v>
                </c:pt>
                <c:pt idx="640">
                  <c:v>1852999.880129708</c:v>
                </c:pt>
                <c:pt idx="641">
                  <c:v>1852998.297065449</c:v>
                </c:pt>
                <c:pt idx="642">
                  <c:v>1853000.233129694</c:v>
                </c:pt>
                <c:pt idx="643">
                  <c:v>1852999.545155091</c:v>
                </c:pt>
                <c:pt idx="644">
                  <c:v>1852999.508444009</c:v>
                </c:pt>
                <c:pt idx="645">
                  <c:v>1852999.098615839</c:v>
                </c:pt>
                <c:pt idx="646">
                  <c:v>1852998.387853157</c:v>
                </c:pt>
                <c:pt idx="647">
                  <c:v>1852998.106903125</c:v>
                </c:pt>
                <c:pt idx="648">
                  <c:v>1852999.384721412</c:v>
                </c:pt>
                <c:pt idx="649">
                  <c:v>1852998.522028441</c:v>
                </c:pt>
                <c:pt idx="650">
                  <c:v>1852998.37489485</c:v>
                </c:pt>
                <c:pt idx="651">
                  <c:v>1852998.291278613</c:v>
                </c:pt>
                <c:pt idx="652">
                  <c:v>1852998.366977483</c:v>
                </c:pt>
                <c:pt idx="653">
                  <c:v>1852998.194305253</c:v>
                </c:pt>
                <c:pt idx="654">
                  <c:v>1852999.20959085</c:v>
                </c:pt>
                <c:pt idx="655">
                  <c:v>1852997.577789892</c:v>
                </c:pt>
                <c:pt idx="656">
                  <c:v>1852998.183506314</c:v>
                </c:pt>
                <c:pt idx="657">
                  <c:v>1852998.144215812</c:v>
                </c:pt>
                <c:pt idx="658">
                  <c:v>1852998.19081835</c:v>
                </c:pt>
                <c:pt idx="659">
                  <c:v>1852998.30954447</c:v>
                </c:pt>
                <c:pt idx="660">
                  <c:v>1852998.387368804</c:v>
                </c:pt>
                <c:pt idx="661">
                  <c:v>1852998.205119467</c:v>
                </c:pt>
                <c:pt idx="662">
                  <c:v>1852998.275156606</c:v>
                </c:pt>
                <c:pt idx="663">
                  <c:v>1852999.082234481</c:v>
                </c:pt>
                <c:pt idx="664">
                  <c:v>1852998.857277749</c:v>
                </c:pt>
                <c:pt idx="665">
                  <c:v>1852999.369161468</c:v>
                </c:pt>
                <c:pt idx="666">
                  <c:v>1852999.374845157</c:v>
                </c:pt>
                <c:pt idx="667">
                  <c:v>1852999.796768825</c:v>
                </c:pt>
                <c:pt idx="668">
                  <c:v>1853000.106947254</c:v>
                </c:pt>
                <c:pt idx="669">
                  <c:v>1852999.952598266</c:v>
                </c:pt>
                <c:pt idx="670">
                  <c:v>1852999.984667916</c:v>
                </c:pt>
                <c:pt idx="671">
                  <c:v>1852999.943288166</c:v>
                </c:pt>
                <c:pt idx="672">
                  <c:v>1852999.803423096</c:v>
                </c:pt>
                <c:pt idx="673">
                  <c:v>1853000.426326903</c:v>
                </c:pt>
                <c:pt idx="674">
                  <c:v>1853000.475699312</c:v>
                </c:pt>
                <c:pt idx="675">
                  <c:v>1853000.582453273</c:v>
                </c:pt>
                <c:pt idx="676">
                  <c:v>1853000.379449118</c:v>
                </c:pt>
                <c:pt idx="677">
                  <c:v>1853000.417335644</c:v>
                </c:pt>
                <c:pt idx="678">
                  <c:v>1853000.439199042</c:v>
                </c:pt>
                <c:pt idx="679">
                  <c:v>1853000.244994536</c:v>
                </c:pt>
                <c:pt idx="680">
                  <c:v>1853000.687216762</c:v>
                </c:pt>
                <c:pt idx="681">
                  <c:v>1853000.00447511</c:v>
                </c:pt>
                <c:pt idx="682">
                  <c:v>1853000.21559695</c:v>
                </c:pt>
                <c:pt idx="683">
                  <c:v>1852999.899251205</c:v>
                </c:pt>
                <c:pt idx="684">
                  <c:v>1852999.676299165</c:v>
                </c:pt>
                <c:pt idx="685">
                  <c:v>1853000.287992924</c:v>
                </c:pt>
                <c:pt idx="686">
                  <c:v>1852999.962374619</c:v>
                </c:pt>
                <c:pt idx="687">
                  <c:v>1852999.460253397</c:v>
                </c:pt>
                <c:pt idx="688">
                  <c:v>1852999.88832325</c:v>
                </c:pt>
                <c:pt idx="689">
                  <c:v>1852999.597495564</c:v>
                </c:pt>
                <c:pt idx="690">
                  <c:v>1852999.852161199</c:v>
                </c:pt>
                <c:pt idx="691">
                  <c:v>1852999.492458115</c:v>
                </c:pt>
                <c:pt idx="692">
                  <c:v>1852999.590254558</c:v>
                </c:pt>
                <c:pt idx="693">
                  <c:v>1852999.406252475</c:v>
                </c:pt>
                <c:pt idx="694">
                  <c:v>1852999.898546614</c:v>
                </c:pt>
                <c:pt idx="695">
                  <c:v>1852999.474395078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TV y TA!$B$2:$B$697</c:f>
              <c:numCache>
                <c:formatCode>General</c:formatCode>
                <c:ptCount val="696"/>
                <c:pt idx="0">
                  <c:v>5588208.358029968</c:v>
                </c:pt>
                <c:pt idx="1">
                  <c:v>30685100.34284607</c:v>
                </c:pt>
                <c:pt idx="2">
                  <c:v>30550502.99330084</c:v>
                </c:pt>
                <c:pt idx="3">
                  <c:v>30419172.8121019</c:v>
                </c:pt>
                <c:pt idx="4">
                  <c:v>30291492.43010608</c:v>
                </c:pt>
                <c:pt idx="5">
                  <c:v>30165415.72621938</c:v>
                </c:pt>
                <c:pt idx="6">
                  <c:v>30039434.68282438</c:v>
                </c:pt>
                <c:pt idx="7">
                  <c:v>29913016.5984153</c:v>
                </c:pt>
                <c:pt idx="8">
                  <c:v>29788040.28619235</c:v>
                </c:pt>
                <c:pt idx="9">
                  <c:v>29666373.77336027</c:v>
                </c:pt>
                <c:pt idx="10">
                  <c:v>29546317.22833655</c:v>
                </c:pt>
                <c:pt idx="11">
                  <c:v>29426263.0298059</c:v>
                </c:pt>
                <c:pt idx="12">
                  <c:v>29285568.23016495</c:v>
                </c:pt>
                <c:pt idx="13">
                  <c:v>29147740.26316769</c:v>
                </c:pt>
                <c:pt idx="14">
                  <c:v>29014643.8823402</c:v>
                </c:pt>
                <c:pt idx="15">
                  <c:v>28888823.89451132</c:v>
                </c:pt>
                <c:pt idx="16">
                  <c:v>16758273.2703939</c:v>
                </c:pt>
                <c:pt idx="17">
                  <c:v>12697937.23113243</c:v>
                </c:pt>
                <c:pt idx="18">
                  <c:v>11749249.11563381</c:v>
                </c:pt>
                <c:pt idx="19">
                  <c:v>11065231.70350874</c:v>
                </c:pt>
                <c:pt idx="20">
                  <c:v>11079532.62906703</c:v>
                </c:pt>
                <c:pt idx="21">
                  <c:v>10552212.21559956</c:v>
                </c:pt>
                <c:pt idx="22">
                  <c:v>10562311.56140495</c:v>
                </c:pt>
                <c:pt idx="23">
                  <c:v>10145669.12882377</c:v>
                </c:pt>
                <c:pt idx="24">
                  <c:v>10153036.27955035</c:v>
                </c:pt>
                <c:pt idx="25">
                  <c:v>9812279.993886862</c:v>
                </c:pt>
                <c:pt idx="26">
                  <c:v>9817343.116182953</c:v>
                </c:pt>
                <c:pt idx="27">
                  <c:v>9533452.712134117</c:v>
                </c:pt>
                <c:pt idx="28">
                  <c:v>9538790.82239709</c:v>
                </c:pt>
                <c:pt idx="29">
                  <c:v>9457892.137183631</c:v>
                </c:pt>
                <c:pt idx="30">
                  <c:v>9539066.658204379</c:v>
                </c:pt>
                <c:pt idx="31">
                  <c:v>9455932.854961628</c:v>
                </c:pt>
                <c:pt idx="32">
                  <c:v>9126403.025030898</c:v>
                </c:pt>
                <c:pt idx="33">
                  <c:v>8373908.773928216</c:v>
                </c:pt>
                <c:pt idx="34">
                  <c:v>7891874.833609436</c:v>
                </c:pt>
                <c:pt idx="35">
                  <c:v>7507378.239866738</c:v>
                </c:pt>
                <c:pt idx="36">
                  <c:v>7329633.466812436</c:v>
                </c:pt>
                <c:pt idx="37">
                  <c:v>7261969.158511251</c:v>
                </c:pt>
                <c:pt idx="38">
                  <c:v>7272137.318332378</c:v>
                </c:pt>
                <c:pt idx="39">
                  <c:v>7013444.102130529</c:v>
                </c:pt>
                <c:pt idx="40">
                  <c:v>6834627.611598677</c:v>
                </c:pt>
                <c:pt idx="41">
                  <c:v>6711598.084059431</c:v>
                </c:pt>
                <c:pt idx="42">
                  <c:v>6707253.73864651</c:v>
                </c:pt>
                <c:pt idx="43">
                  <c:v>6584632.16511035</c:v>
                </c:pt>
                <c:pt idx="44">
                  <c:v>6579691.940858982</c:v>
                </c:pt>
                <c:pt idx="45">
                  <c:v>6489479.001130897</c:v>
                </c:pt>
                <c:pt idx="46">
                  <c:v>6492347.145528533</c:v>
                </c:pt>
                <c:pt idx="47">
                  <c:v>6392161.591895861</c:v>
                </c:pt>
                <c:pt idx="48">
                  <c:v>6402251.611633837</c:v>
                </c:pt>
                <c:pt idx="49">
                  <c:v>6184746.794551956</c:v>
                </c:pt>
                <c:pt idx="50">
                  <c:v>6039995.807624264</c:v>
                </c:pt>
                <c:pt idx="51">
                  <c:v>5902017.785878828</c:v>
                </c:pt>
                <c:pt idx="52">
                  <c:v>5733365.134632568</c:v>
                </c:pt>
                <c:pt idx="53">
                  <c:v>5648682.221982465</c:v>
                </c:pt>
                <c:pt idx="54">
                  <c:v>5592487.485106663</c:v>
                </c:pt>
                <c:pt idx="55">
                  <c:v>5601004.943306706</c:v>
                </c:pt>
                <c:pt idx="56">
                  <c:v>5528502.393697534</c:v>
                </c:pt>
                <c:pt idx="57">
                  <c:v>5460690.563993259</c:v>
                </c:pt>
                <c:pt idx="58">
                  <c:v>5419248.602252756</c:v>
                </c:pt>
                <c:pt idx="59">
                  <c:v>5440324.976778087</c:v>
                </c:pt>
                <c:pt idx="60">
                  <c:v>5395712.628569339</c:v>
                </c:pt>
                <c:pt idx="61">
                  <c:v>5404197.900334003</c:v>
                </c:pt>
                <c:pt idx="62">
                  <c:v>5348293.304931078</c:v>
                </c:pt>
                <c:pt idx="63">
                  <c:v>5314279.01619731</c:v>
                </c:pt>
                <c:pt idx="64">
                  <c:v>5301822.932232245</c:v>
                </c:pt>
                <c:pt idx="65">
                  <c:v>5286569.189386427</c:v>
                </c:pt>
                <c:pt idx="66">
                  <c:v>5277726.578082132</c:v>
                </c:pt>
                <c:pt idx="67">
                  <c:v>5166203.653073519</c:v>
                </c:pt>
                <c:pt idx="68">
                  <c:v>5099597.624506133</c:v>
                </c:pt>
                <c:pt idx="69">
                  <c:v>5048308.357746025</c:v>
                </c:pt>
                <c:pt idx="70">
                  <c:v>5013950.3924214</c:v>
                </c:pt>
                <c:pt idx="71">
                  <c:v>4967359.358739075</c:v>
                </c:pt>
                <c:pt idx="72">
                  <c:v>4889879.259217455</c:v>
                </c:pt>
                <c:pt idx="73">
                  <c:v>4829886.772663126</c:v>
                </c:pt>
                <c:pt idx="74">
                  <c:v>4779578.321069787</c:v>
                </c:pt>
                <c:pt idx="75">
                  <c:v>4774219.135510674</c:v>
                </c:pt>
                <c:pt idx="76">
                  <c:v>4763715.796784262</c:v>
                </c:pt>
                <c:pt idx="77">
                  <c:v>4753979.296949348</c:v>
                </c:pt>
                <c:pt idx="78">
                  <c:v>4752856.371227945</c:v>
                </c:pt>
                <c:pt idx="79">
                  <c:v>4731911.756521045</c:v>
                </c:pt>
                <c:pt idx="80">
                  <c:v>4705694.270441988</c:v>
                </c:pt>
                <c:pt idx="81">
                  <c:v>4679110.230034842</c:v>
                </c:pt>
                <c:pt idx="82">
                  <c:v>4650536.680145925</c:v>
                </c:pt>
                <c:pt idx="83">
                  <c:v>4651396.236723975</c:v>
                </c:pt>
                <c:pt idx="84">
                  <c:v>4589498.044794945</c:v>
                </c:pt>
                <c:pt idx="85">
                  <c:v>4545597.600106546</c:v>
                </c:pt>
                <c:pt idx="86">
                  <c:v>4508816.935995159</c:v>
                </c:pt>
                <c:pt idx="87">
                  <c:v>4473040.121725488</c:v>
                </c:pt>
                <c:pt idx="88">
                  <c:v>4433903.783793949</c:v>
                </c:pt>
                <c:pt idx="89">
                  <c:v>4394176.271500019</c:v>
                </c:pt>
                <c:pt idx="90">
                  <c:v>4374527.381301353</c:v>
                </c:pt>
                <c:pt idx="91">
                  <c:v>4356134.628625027</c:v>
                </c:pt>
                <c:pt idx="92">
                  <c:v>4363876.184578566</c:v>
                </c:pt>
                <c:pt idx="93">
                  <c:v>4337851.707509436</c:v>
                </c:pt>
                <c:pt idx="94">
                  <c:v>4326858.050818736</c:v>
                </c:pt>
                <c:pt idx="95">
                  <c:v>4327527.882991655</c:v>
                </c:pt>
                <c:pt idx="96">
                  <c:v>4288594.681259675</c:v>
                </c:pt>
                <c:pt idx="97">
                  <c:v>4253410.998219642</c:v>
                </c:pt>
                <c:pt idx="98">
                  <c:v>4244405.205703232</c:v>
                </c:pt>
                <c:pt idx="99">
                  <c:v>4239328.64289987</c:v>
                </c:pt>
                <c:pt idx="100">
                  <c:v>4204894.1174793</c:v>
                </c:pt>
                <c:pt idx="101">
                  <c:v>4182027.874224213</c:v>
                </c:pt>
                <c:pt idx="102">
                  <c:v>4166734.646390414</c:v>
                </c:pt>
                <c:pt idx="103">
                  <c:v>4147866.55964153</c:v>
                </c:pt>
                <c:pt idx="104">
                  <c:v>4114944.385255455</c:v>
                </c:pt>
                <c:pt idx="105">
                  <c:v>4084447.357600045</c:v>
                </c:pt>
                <c:pt idx="106">
                  <c:v>4057985.452991575</c:v>
                </c:pt>
                <c:pt idx="107">
                  <c:v>4051151.035759978</c:v>
                </c:pt>
                <c:pt idx="108">
                  <c:v>4047131.268452832</c:v>
                </c:pt>
                <c:pt idx="109">
                  <c:v>4038948.757045277</c:v>
                </c:pt>
                <c:pt idx="110">
                  <c:v>4037996.015807813</c:v>
                </c:pt>
                <c:pt idx="111">
                  <c:v>4036816.974982028</c:v>
                </c:pt>
                <c:pt idx="112">
                  <c:v>4019097.921393014</c:v>
                </c:pt>
                <c:pt idx="113">
                  <c:v>4004563.419094366</c:v>
                </c:pt>
                <c:pt idx="114">
                  <c:v>3991973.737579644</c:v>
                </c:pt>
                <c:pt idx="115">
                  <c:v>3988962.608694731</c:v>
                </c:pt>
                <c:pt idx="116">
                  <c:v>3964718.569058723</c:v>
                </c:pt>
                <c:pt idx="117">
                  <c:v>3944502.400037115</c:v>
                </c:pt>
                <c:pt idx="118">
                  <c:v>3927701.830104522</c:v>
                </c:pt>
                <c:pt idx="119">
                  <c:v>3911071.349897196</c:v>
                </c:pt>
                <c:pt idx="120">
                  <c:v>3892098.492619012</c:v>
                </c:pt>
                <c:pt idx="121">
                  <c:v>3871277.587155113</c:v>
                </c:pt>
                <c:pt idx="122">
                  <c:v>3857361.208607355</c:v>
                </c:pt>
                <c:pt idx="123">
                  <c:v>3846459.482343689</c:v>
                </c:pt>
                <c:pt idx="124">
                  <c:v>3846319.126152771</c:v>
                </c:pt>
                <c:pt idx="125">
                  <c:v>3846930.397640954</c:v>
                </c:pt>
                <c:pt idx="126">
                  <c:v>3831805.890590216</c:v>
                </c:pt>
                <c:pt idx="127">
                  <c:v>3818652.349503954</c:v>
                </c:pt>
                <c:pt idx="128">
                  <c:v>3799875.39989607</c:v>
                </c:pt>
                <c:pt idx="129">
                  <c:v>3781689.579159914</c:v>
                </c:pt>
                <c:pt idx="130">
                  <c:v>3776713.749096795</c:v>
                </c:pt>
                <c:pt idx="131">
                  <c:v>3779122.311075241</c:v>
                </c:pt>
                <c:pt idx="132">
                  <c:v>3759534.214675057</c:v>
                </c:pt>
                <c:pt idx="133">
                  <c:v>3748322.776610136</c:v>
                </c:pt>
                <c:pt idx="134">
                  <c:v>3741538.429682984</c:v>
                </c:pt>
                <c:pt idx="135">
                  <c:v>3733701.354472633</c:v>
                </c:pt>
                <c:pt idx="136">
                  <c:v>3717616.252754258</c:v>
                </c:pt>
                <c:pt idx="137">
                  <c:v>3700695.456159306</c:v>
                </c:pt>
                <c:pt idx="138">
                  <c:v>3684127.773055157</c:v>
                </c:pt>
                <c:pt idx="139">
                  <c:v>3677658.601581044</c:v>
                </c:pt>
                <c:pt idx="140">
                  <c:v>3670053.198797096</c:v>
                </c:pt>
                <c:pt idx="141">
                  <c:v>3670015.654002151</c:v>
                </c:pt>
                <c:pt idx="142">
                  <c:v>3662943.363053255</c:v>
                </c:pt>
                <c:pt idx="143">
                  <c:v>3653134.992234016</c:v>
                </c:pt>
                <c:pt idx="144">
                  <c:v>3642357.364987371</c:v>
                </c:pt>
                <c:pt idx="145">
                  <c:v>3633047.678507908</c:v>
                </c:pt>
                <c:pt idx="146">
                  <c:v>3626101.567226628</c:v>
                </c:pt>
                <c:pt idx="147">
                  <c:v>3611858.795434087</c:v>
                </c:pt>
                <c:pt idx="148">
                  <c:v>3599709.029265195</c:v>
                </c:pt>
                <c:pt idx="149">
                  <c:v>3589303.184329146</c:v>
                </c:pt>
                <c:pt idx="150">
                  <c:v>3581187.167745476</c:v>
                </c:pt>
                <c:pt idx="151">
                  <c:v>3573315.943243503</c:v>
                </c:pt>
                <c:pt idx="152">
                  <c:v>3563767.634367899</c:v>
                </c:pt>
                <c:pt idx="153">
                  <c:v>3551882.734459315</c:v>
                </c:pt>
                <c:pt idx="154">
                  <c:v>3542419.048449409</c:v>
                </c:pt>
                <c:pt idx="155">
                  <c:v>3535128.689178405</c:v>
                </c:pt>
                <c:pt idx="156">
                  <c:v>3534015.204200809</c:v>
                </c:pt>
                <c:pt idx="157">
                  <c:v>3534221.197216255</c:v>
                </c:pt>
                <c:pt idx="158">
                  <c:v>3524970.355869506</c:v>
                </c:pt>
                <c:pt idx="159">
                  <c:v>3516593.577570819</c:v>
                </c:pt>
                <c:pt idx="160">
                  <c:v>3505313.085700347</c:v>
                </c:pt>
                <c:pt idx="161">
                  <c:v>3494330.815387361</c:v>
                </c:pt>
                <c:pt idx="162">
                  <c:v>3490731.78905567</c:v>
                </c:pt>
                <c:pt idx="163">
                  <c:v>3483143.359568432</c:v>
                </c:pt>
                <c:pt idx="164">
                  <c:v>3473175.446716017</c:v>
                </c:pt>
                <c:pt idx="165">
                  <c:v>3466965.906427013</c:v>
                </c:pt>
                <c:pt idx="166">
                  <c:v>3463538.17914726</c:v>
                </c:pt>
                <c:pt idx="167">
                  <c:v>3459871.653055576</c:v>
                </c:pt>
                <c:pt idx="168">
                  <c:v>3451634.132532024</c:v>
                </c:pt>
                <c:pt idx="169">
                  <c:v>3441943.205013343</c:v>
                </c:pt>
                <c:pt idx="170">
                  <c:v>3431693.973232549</c:v>
                </c:pt>
                <c:pt idx="171">
                  <c:v>3426716.133397052</c:v>
                </c:pt>
                <c:pt idx="172">
                  <c:v>3421896.214147788</c:v>
                </c:pt>
                <c:pt idx="173">
                  <c:v>3421915.306865693</c:v>
                </c:pt>
                <c:pt idx="174">
                  <c:v>3416587.706599747</c:v>
                </c:pt>
                <c:pt idx="175">
                  <c:v>3409899.910536738</c:v>
                </c:pt>
                <c:pt idx="176">
                  <c:v>3402541.627901264</c:v>
                </c:pt>
                <c:pt idx="177">
                  <c:v>3396044.619230099</c:v>
                </c:pt>
                <c:pt idx="178">
                  <c:v>3389883.806228541</c:v>
                </c:pt>
                <c:pt idx="179">
                  <c:v>3381509.942042626</c:v>
                </c:pt>
                <c:pt idx="180">
                  <c:v>3373617.865693268</c:v>
                </c:pt>
                <c:pt idx="181">
                  <c:v>3367116.263465159</c:v>
                </c:pt>
                <c:pt idx="182">
                  <c:v>3362299.206531827</c:v>
                </c:pt>
                <c:pt idx="183">
                  <c:v>3357704.332700638</c:v>
                </c:pt>
                <c:pt idx="184">
                  <c:v>3351916.378941664</c:v>
                </c:pt>
                <c:pt idx="185">
                  <c:v>3344320.220168834</c:v>
                </c:pt>
                <c:pt idx="186">
                  <c:v>3337758.205920821</c:v>
                </c:pt>
                <c:pt idx="187">
                  <c:v>3332853.09092888</c:v>
                </c:pt>
                <c:pt idx="188">
                  <c:v>3331646.810078231</c:v>
                </c:pt>
                <c:pt idx="189">
                  <c:v>3331741.161076685</c:v>
                </c:pt>
                <c:pt idx="190">
                  <c:v>3325879.52760438</c:v>
                </c:pt>
                <c:pt idx="191">
                  <c:v>3320436.917410017</c:v>
                </c:pt>
                <c:pt idx="192">
                  <c:v>3313140.356973789</c:v>
                </c:pt>
                <c:pt idx="193">
                  <c:v>3305873.49920518</c:v>
                </c:pt>
                <c:pt idx="194">
                  <c:v>3302090.074998808</c:v>
                </c:pt>
                <c:pt idx="195">
                  <c:v>3296813.118955693</c:v>
                </c:pt>
                <c:pt idx="196">
                  <c:v>3290109.481684367</c:v>
                </c:pt>
                <c:pt idx="197">
                  <c:v>3285740.820564598</c:v>
                </c:pt>
                <c:pt idx="198">
                  <c:v>3283297.780935718</c:v>
                </c:pt>
                <c:pt idx="199">
                  <c:v>3280875.209773842</c:v>
                </c:pt>
                <c:pt idx="200">
                  <c:v>3275847.589318805</c:v>
                </c:pt>
                <c:pt idx="201">
                  <c:v>3269507.964193116</c:v>
                </c:pt>
                <c:pt idx="202">
                  <c:v>3262617.994104241</c:v>
                </c:pt>
                <c:pt idx="203">
                  <c:v>3258787.287681939</c:v>
                </c:pt>
                <c:pt idx="204">
                  <c:v>3255746.647809758</c:v>
                </c:pt>
                <c:pt idx="205">
                  <c:v>3255790.149131618</c:v>
                </c:pt>
                <c:pt idx="206">
                  <c:v>3251755.507119082</c:v>
                </c:pt>
                <c:pt idx="207">
                  <c:v>3247103.667531461</c:v>
                </c:pt>
                <c:pt idx="208">
                  <c:v>3241779.186113044</c:v>
                </c:pt>
                <c:pt idx="209">
                  <c:v>3236948.085755192</c:v>
                </c:pt>
                <c:pt idx="210">
                  <c:v>3232906.404029546</c:v>
                </c:pt>
                <c:pt idx="211">
                  <c:v>3227360.680757855</c:v>
                </c:pt>
                <c:pt idx="212">
                  <c:v>3221720.710988001</c:v>
                </c:pt>
                <c:pt idx="213">
                  <c:v>3217223.717029529</c:v>
                </c:pt>
                <c:pt idx="214">
                  <c:v>3214107.272981211</c:v>
                </c:pt>
                <c:pt idx="215">
                  <c:v>3211170.362197248</c:v>
                </c:pt>
                <c:pt idx="216">
                  <c:v>3207172.546320913</c:v>
                </c:pt>
                <c:pt idx="217">
                  <c:v>3201787.389804373</c:v>
                </c:pt>
                <c:pt idx="218">
                  <c:v>3196736.846418912</c:v>
                </c:pt>
                <c:pt idx="219">
                  <c:v>3193216.906918349</c:v>
                </c:pt>
                <c:pt idx="220">
                  <c:v>3191932.351269584</c:v>
                </c:pt>
                <c:pt idx="221">
                  <c:v>3191986.963308255</c:v>
                </c:pt>
                <c:pt idx="222">
                  <c:v>3188071.690376993</c:v>
                </c:pt>
                <c:pt idx="223">
                  <c:v>3184303.188677704</c:v>
                </c:pt>
                <c:pt idx="224">
                  <c:v>3179305.458812483</c:v>
                </c:pt>
                <c:pt idx="225">
                  <c:v>3174285.453426837</c:v>
                </c:pt>
                <c:pt idx="226">
                  <c:v>3171268.889271402</c:v>
                </c:pt>
                <c:pt idx="227">
                  <c:v>3167174.201385931</c:v>
                </c:pt>
                <c:pt idx="228">
                  <c:v>3162274.869804967</c:v>
                </c:pt>
                <c:pt idx="229">
                  <c:v>3158848.613041208</c:v>
                </c:pt>
                <c:pt idx="230">
                  <c:v>3156821.184646253</c:v>
                </c:pt>
                <c:pt idx="231">
                  <c:v>3154941.180241554</c:v>
                </c:pt>
                <c:pt idx="232">
                  <c:v>3151667.025751766</c:v>
                </c:pt>
                <c:pt idx="233">
                  <c:v>3147208.025391684</c:v>
                </c:pt>
                <c:pt idx="234">
                  <c:v>3142390.128153741</c:v>
                </c:pt>
                <c:pt idx="235">
                  <c:v>3139327.250716388</c:v>
                </c:pt>
                <c:pt idx="236">
                  <c:v>3137561.57944198</c:v>
                </c:pt>
                <c:pt idx="237">
                  <c:v>3137615.435196179</c:v>
                </c:pt>
                <c:pt idx="238">
                  <c:v>3134405.195736483</c:v>
                </c:pt>
                <c:pt idx="239">
                  <c:v>3131099.909667731</c:v>
                </c:pt>
                <c:pt idx="240">
                  <c:v>3127011.337526132</c:v>
                </c:pt>
                <c:pt idx="241">
                  <c:v>3123117.0038879</c:v>
                </c:pt>
                <c:pt idx="242">
                  <c:v>3120507.274217781</c:v>
                </c:pt>
                <c:pt idx="243">
                  <c:v>3116880.946935063</c:v>
                </c:pt>
                <c:pt idx="244">
                  <c:v>3112664.856479327</c:v>
                </c:pt>
                <c:pt idx="245">
                  <c:v>3109521.571614174</c:v>
                </c:pt>
                <c:pt idx="246">
                  <c:v>3107616.282142962</c:v>
                </c:pt>
                <c:pt idx="247">
                  <c:v>3105853.566293499</c:v>
                </c:pt>
                <c:pt idx="248">
                  <c:v>3102997.395188539</c:v>
                </c:pt>
                <c:pt idx="249">
                  <c:v>3099099.197276242</c:v>
                </c:pt>
                <c:pt idx="250">
                  <c:v>3094937.102191143</c:v>
                </c:pt>
                <c:pt idx="251">
                  <c:v>3092336.470552755</c:v>
                </c:pt>
                <c:pt idx="252">
                  <c:v>3090840.879275231</c:v>
                </c:pt>
                <c:pt idx="253">
                  <c:v>3090903.683702027</c:v>
                </c:pt>
                <c:pt idx="254">
                  <c:v>3088286.906538241</c:v>
                </c:pt>
                <c:pt idx="255">
                  <c:v>3085599.908704774</c:v>
                </c:pt>
                <c:pt idx="256">
                  <c:v>3082258.720400302</c:v>
                </c:pt>
                <c:pt idx="257">
                  <c:v>3079032.313940887</c:v>
                </c:pt>
                <c:pt idx="258">
                  <c:v>3076663.45788594</c:v>
                </c:pt>
                <c:pt idx="259">
                  <c:v>3073388.970168756</c:v>
                </c:pt>
                <c:pt idx="260">
                  <c:v>3069830.822953951</c:v>
                </c:pt>
                <c:pt idx="261">
                  <c:v>3067035.758799481</c:v>
                </c:pt>
                <c:pt idx="262">
                  <c:v>3065180.819354956</c:v>
                </c:pt>
                <c:pt idx="263">
                  <c:v>3063545.87082645</c:v>
                </c:pt>
                <c:pt idx="264">
                  <c:v>3063536.275998558</c:v>
                </c:pt>
                <c:pt idx="265">
                  <c:v>3060214.822284457</c:v>
                </c:pt>
                <c:pt idx="266">
                  <c:v>3057063.192097884</c:v>
                </c:pt>
                <c:pt idx="267">
                  <c:v>3054616.069281136</c:v>
                </c:pt>
                <c:pt idx="268">
                  <c:v>3053981.261339665</c:v>
                </c:pt>
                <c:pt idx="269">
                  <c:v>3054037.55740816</c:v>
                </c:pt>
                <c:pt idx="270">
                  <c:v>3051441.575654182</c:v>
                </c:pt>
                <c:pt idx="271">
                  <c:v>3049208.135113889</c:v>
                </c:pt>
                <c:pt idx="272">
                  <c:v>3046065.748963337</c:v>
                </c:pt>
                <c:pt idx="273">
                  <c:v>3042757.052272923</c:v>
                </c:pt>
                <c:pt idx="274">
                  <c:v>3041185.831936392</c:v>
                </c:pt>
                <c:pt idx="275">
                  <c:v>3039168.351733543</c:v>
                </c:pt>
                <c:pt idx="276">
                  <c:v>3036213.632277245</c:v>
                </c:pt>
                <c:pt idx="277">
                  <c:v>3034371.207790991</c:v>
                </c:pt>
                <c:pt idx="278">
                  <c:v>3033663.309002076</c:v>
                </c:pt>
                <c:pt idx="279">
                  <c:v>3033758.218117586</c:v>
                </c:pt>
                <c:pt idx="280">
                  <c:v>3033031.885689662</c:v>
                </c:pt>
                <c:pt idx="281">
                  <c:v>3033159.473813178</c:v>
                </c:pt>
                <c:pt idx="282">
                  <c:v>3029757.175183657</c:v>
                </c:pt>
                <c:pt idx="283">
                  <c:v>3027704.568895365</c:v>
                </c:pt>
                <c:pt idx="284">
                  <c:v>3025886.220840499</c:v>
                </c:pt>
                <c:pt idx="285">
                  <c:v>3026032.085824624</c:v>
                </c:pt>
                <c:pt idx="286">
                  <c:v>3024036.966348672</c:v>
                </c:pt>
                <c:pt idx="287">
                  <c:v>3021907.575162481</c:v>
                </c:pt>
                <c:pt idx="288">
                  <c:v>3019658.293175876</c:v>
                </c:pt>
                <c:pt idx="289">
                  <c:v>3017849.152894657</c:v>
                </c:pt>
                <c:pt idx="290">
                  <c:v>3016115.789546161</c:v>
                </c:pt>
                <c:pt idx="291">
                  <c:v>3013579.275907384</c:v>
                </c:pt>
                <c:pt idx="292">
                  <c:v>3011214.127818959</c:v>
                </c:pt>
                <c:pt idx="293">
                  <c:v>3009182.339177276</c:v>
                </c:pt>
                <c:pt idx="294">
                  <c:v>3007663.480538033</c:v>
                </c:pt>
                <c:pt idx="295">
                  <c:v>3007727.546112385</c:v>
                </c:pt>
                <c:pt idx="296">
                  <c:v>3006463.790800435</c:v>
                </c:pt>
                <c:pt idx="297">
                  <c:v>3005108.686471776</c:v>
                </c:pt>
                <c:pt idx="298">
                  <c:v>3005045.757038136</c:v>
                </c:pt>
                <c:pt idx="299">
                  <c:v>3002655.625402462</c:v>
                </c:pt>
                <c:pt idx="300">
                  <c:v>3001350.440961768</c:v>
                </c:pt>
                <c:pt idx="301">
                  <c:v>3001644.763503555</c:v>
                </c:pt>
                <c:pt idx="302">
                  <c:v>3001205.883632421</c:v>
                </c:pt>
                <c:pt idx="303">
                  <c:v>3001013.426578886</c:v>
                </c:pt>
                <c:pt idx="304">
                  <c:v>2999279.300110712</c:v>
                </c:pt>
                <c:pt idx="305">
                  <c:v>2997083.173838728</c:v>
                </c:pt>
                <c:pt idx="306">
                  <c:v>2994447.003773647</c:v>
                </c:pt>
                <c:pt idx="307">
                  <c:v>2993589.276904739</c:v>
                </c:pt>
                <c:pt idx="308">
                  <c:v>2993796.698643502</c:v>
                </c:pt>
                <c:pt idx="309">
                  <c:v>2992068.93285487</c:v>
                </c:pt>
                <c:pt idx="310">
                  <c:v>2991452.453564316</c:v>
                </c:pt>
                <c:pt idx="311">
                  <c:v>2991826.534354667</c:v>
                </c:pt>
                <c:pt idx="312">
                  <c:v>2990791.779260866</c:v>
                </c:pt>
                <c:pt idx="313">
                  <c:v>2992008.171053005</c:v>
                </c:pt>
                <c:pt idx="314">
                  <c:v>2991740.306772796</c:v>
                </c:pt>
                <c:pt idx="315">
                  <c:v>2991326.034004105</c:v>
                </c:pt>
                <c:pt idx="316">
                  <c:v>2989456.290131533</c:v>
                </c:pt>
                <c:pt idx="317">
                  <c:v>2987981.659740977</c:v>
                </c:pt>
                <c:pt idx="318">
                  <c:v>2988187.860033162</c:v>
                </c:pt>
                <c:pt idx="319">
                  <c:v>2986498.540645846</c:v>
                </c:pt>
                <c:pt idx="320">
                  <c:v>2985996.015052367</c:v>
                </c:pt>
                <c:pt idx="321">
                  <c:v>2986104.388297617</c:v>
                </c:pt>
                <c:pt idx="322">
                  <c:v>2984267.165747349</c:v>
                </c:pt>
                <c:pt idx="323">
                  <c:v>2984001.472451197</c:v>
                </c:pt>
                <c:pt idx="324">
                  <c:v>2984508.200911641</c:v>
                </c:pt>
                <c:pt idx="325">
                  <c:v>2983635.495555741</c:v>
                </c:pt>
                <c:pt idx="326">
                  <c:v>2984281.956905928</c:v>
                </c:pt>
                <c:pt idx="327">
                  <c:v>2983053.191504855</c:v>
                </c:pt>
                <c:pt idx="328">
                  <c:v>2984688.889543125</c:v>
                </c:pt>
                <c:pt idx="329">
                  <c:v>2982538.367714806</c:v>
                </c:pt>
                <c:pt idx="330">
                  <c:v>2982224.214193405</c:v>
                </c:pt>
                <c:pt idx="331">
                  <c:v>2981818.028733871</c:v>
                </c:pt>
                <c:pt idx="332">
                  <c:v>2981828.790523293</c:v>
                </c:pt>
                <c:pt idx="333">
                  <c:v>2982724.892468322</c:v>
                </c:pt>
                <c:pt idx="334">
                  <c:v>2982583.269284188</c:v>
                </c:pt>
                <c:pt idx="335">
                  <c:v>2981755.973577691</c:v>
                </c:pt>
                <c:pt idx="336">
                  <c:v>2981781.815441389</c:v>
                </c:pt>
                <c:pt idx="337">
                  <c:v>2980555.334611281</c:v>
                </c:pt>
                <c:pt idx="338">
                  <c:v>2980269.841048756</c:v>
                </c:pt>
                <c:pt idx="339">
                  <c:v>2980924.964618643</c:v>
                </c:pt>
                <c:pt idx="340">
                  <c:v>2980507.668495462</c:v>
                </c:pt>
                <c:pt idx="341">
                  <c:v>2978401.060031521</c:v>
                </c:pt>
                <c:pt idx="342">
                  <c:v>2980484.780832516</c:v>
                </c:pt>
                <c:pt idx="343">
                  <c:v>2980226.644837836</c:v>
                </c:pt>
                <c:pt idx="344">
                  <c:v>2980286.852463572</c:v>
                </c:pt>
                <c:pt idx="345">
                  <c:v>2979168.530496415</c:v>
                </c:pt>
                <c:pt idx="346">
                  <c:v>2979689.332290626</c:v>
                </c:pt>
                <c:pt idx="347">
                  <c:v>2979282.126927241</c:v>
                </c:pt>
                <c:pt idx="348">
                  <c:v>2978670.14675211</c:v>
                </c:pt>
                <c:pt idx="349">
                  <c:v>2978948.509169052</c:v>
                </c:pt>
                <c:pt idx="350">
                  <c:v>2978866.238229083</c:v>
                </c:pt>
                <c:pt idx="351">
                  <c:v>2978573.693681635</c:v>
                </c:pt>
                <c:pt idx="352">
                  <c:v>2978243.734822627</c:v>
                </c:pt>
                <c:pt idx="353">
                  <c:v>2977991.59816293</c:v>
                </c:pt>
                <c:pt idx="354">
                  <c:v>2977912.778193047</c:v>
                </c:pt>
                <c:pt idx="355">
                  <c:v>2978423.435921296</c:v>
                </c:pt>
                <c:pt idx="356">
                  <c:v>2977314.993512257</c:v>
                </c:pt>
                <c:pt idx="357">
                  <c:v>2976400.053510946</c:v>
                </c:pt>
                <c:pt idx="358">
                  <c:v>2977365.635822848</c:v>
                </c:pt>
                <c:pt idx="359">
                  <c:v>2976621.080861329</c:v>
                </c:pt>
                <c:pt idx="360">
                  <c:v>2976533.391161994</c:v>
                </c:pt>
                <c:pt idx="361">
                  <c:v>2976485.580669894</c:v>
                </c:pt>
                <c:pt idx="362">
                  <c:v>2976871.923327824</c:v>
                </c:pt>
                <c:pt idx="363">
                  <c:v>2976365.635131523</c:v>
                </c:pt>
                <c:pt idx="364">
                  <c:v>2975864.273730412</c:v>
                </c:pt>
                <c:pt idx="365">
                  <c:v>2975972.491340396</c:v>
                </c:pt>
                <c:pt idx="366">
                  <c:v>2975653.222833196</c:v>
                </c:pt>
                <c:pt idx="367">
                  <c:v>2975593.58871217</c:v>
                </c:pt>
                <c:pt idx="368">
                  <c:v>2975555.91580963</c:v>
                </c:pt>
                <c:pt idx="369">
                  <c:v>2975711.897503452</c:v>
                </c:pt>
                <c:pt idx="370">
                  <c:v>2975537.725397284</c:v>
                </c:pt>
                <c:pt idx="371">
                  <c:v>2975434.244217275</c:v>
                </c:pt>
                <c:pt idx="372">
                  <c:v>2975358.226010024</c:v>
                </c:pt>
                <c:pt idx="373">
                  <c:v>2974904.007465682</c:v>
                </c:pt>
                <c:pt idx="374">
                  <c:v>2974918.550556793</c:v>
                </c:pt>
                <c:pt idx="375">
                  <c:v>2974692.06306201</c:v>
                </c:pt>
                <c:pt idx="376">
                  <c:v>2974699.555971521</c:v>
                </c:pt>
                <c:pt idx="377">
                  <c:v>2974861.199869525</c:v>
                </c:pt>
                <c:pt idx="378">
                  <c:v>2974551.2120478</c:v>
                </c:pt>
                <c:pt idx="379">
                  <c:v>2974394.605589435</c:v>
                </c:pt>
                <c:pt idx="380">
                  <c:v>2974559.848820969</c:v>
                </c:pt>
                <c:pt idx="381">
                  <c:v>2974573.386026323</c:v>
                </c:pt>
                <c:pt idx="382">
                  <c:v>2974570.760984378</c:v>
                </c:pt>
                <c:pt idx="383">
                  <c:v>2974254.173882257</c:v>
                </c:pt>
                <c:pt idx="384">
                  <c:v>2974219.783553648</c:v>
                </c:pt>
                <c:pt idx="385">
                  <c:v>2974134.840743448</c:v>
                </c:pt>
                <c:pt idx="386">
                  <c:v>2974261.095088208</c:v>
                </c:pt>
                <c:pt idx="387">
                  <c:v>2974306.004709686</c:v>
                </c:pt>
                <c:pt idx="388">
                  <c:v>2974302.012670188</c:v>
                </c:pt>
                <c:pt idx="389">
                  <c:v>2974506.641707148</c:v>
                </c:pt>
                <c:pt idx="390">
                  <c:v>2973911.073078686</c:v>
                </c:pt>
                <c:pt idx="391">
                  <c:v>2974305.527979658</c:v>
                </c:pt>
                <c:pt idx="392">
                  <c:v>2974155.601288083</c:v>
                </c:pt>
                <c:pt idx="393">
                  <c:v>2974151.755566188</c:v>
                </c:pt>
                <c:pt idx="394">
                  <c:v>2974064.108196569</c:v>
                </c:pt>
                <c:pt idx="395">
                  <c:v>2974445.082839387</c:v>
                </c:pt>
                <c:pt idx="396">
                  <c:v>2974185.389318794</c:v>
                </c:pt>
                <c:pt idx="397">
                  <c:v>2974400.459282555</c:v>
                </c:pt>
                <c:pt idx="398">
                  <c:v>2974140.048766192</c:v>
                </c:pt>
                <c:pt idx="399">
                  <c:v>2974226.866268883</c:v>
                </c:pt>
                <c:pt idx="400">
                  <c:v>2974466.111061953</c:v>
                </c:pt>
                <c:pt idx="401">
                  <c:v>2974168.986107589</c:v>
                </c:pt>
                <c:pt idx="402">
                  <c:v>2973973.333858044</c:v>
                </c:pt>
                <c:pt idx="403">
                  <c:v>2974163.029132762</c:v>
                </c:pt>
                <c:pt idx="404">
                  <c:v>2974208.705812396</c:v>
                </c:pt>
                <c:pt idx="405">
                  <c:v>2974227.886702675</c:v>
                </c:pt>
                <c:pt idx="406">
                  <c:v>2974254.068475842</c:v>
                </c:pt>
                <c:pt idx="407">
                  <c:v>2974121.170660323</c:v>
                </c:pt>
                <c:pt idx="408">
                  <c:v>2974120.294394935</c:v>
                </c:pt>
                <c:pt idx="409">
                  <c:v>2974001.272624586</c:v>
                </c:pt>
                <c:pt idx="410">
                  <c:v>2974038.145133961</c:v>
                </c:pt>
                <c:pt idx="411">
                  <c:v>2974035.8420226</c:v>
                </c:pt>
                <c:pt idx="412">
                  <c:v>2973971.029574403</c:v>
                </c:pt>
                <c:pt idx="413">
                  <c:v>2973813.636389766</c:v>
                </c:pt>
                <c:pt idx="414">
                  <c:v>2973914.508905752</c:v>
                </c:pt>
                <c:pt idx="415">
                  <c:v>2973707.532001749</c:v>
                </c:pt>
                <c:pt idx="416">
                  <c:v>2973799.703755561</c:v>
                </c:pt>
                <c:pt idx="417">
                  <c:v>2973774.306584015</c:v>
                </c:pt>
                <c:pt idx="418">
                  <c:v>2973790.632038338</c:v>
                </c:pt>
                <c:pt idx="419">
                  <c:v>2973620.554593351</c:v>
                </c:pt>
                <c:pt idx="420">
                  <c:v>2973607.186542764</c:v>
                </c:pt>
                <c:pt idx="421">
                  <c:v>2973533.458964698</c:v>
                </c:pt>
                <c:pt idx="422">
                  <c:v>2973588.23877953</c:v>
                </c:pt>
                <c:pt idx="423">
                  <c:v>2973424.63692228</c:v>
                </c:pt>
                <c:pt idx="424">
                  <c:v>2973507.393462065</c:v>
                </c:pt>
                <c:pt idx="425">
                  <c:v>2973263.909551471</c:v>
                </c:pt>
                <c:pt idx="426">
                  <c:v>2973216.987943407</c:v>
                </c:pt>
                <c:pt idx="427">
                  <c:v>2973298.213660868</c:v>
                </c:pt>
                <c:pt idx="428">
                  <c:v>2973283.936782691</c:v>
                </c:pt>
                <c:pt idx="429">
                  <c:v>2973078.538046585</c:v>
                </c:pt>
                <c:pt idx="430">
                  <c:v>2973169.64619263</c:v>
                </c:pt>
                <c:pt idx="431">
                  <c:v>2973157.723116511</c:v>
                </c:pt>
                <c:pt idx="432">
                  <c:v>2972988.582110929</c:v>
                </c:pt>
                <c:pt idx="433">
                  <c:v>2972973.794076764</c:v>
                </c:pt>
                <c:pt idx="434">
                  <c:v>2972938.931120398</c:v>
                </c:pt>
                <c:pt idx="435">
                  <c:v>2973016.870783044</c:v>
                </c:pt>
                <c:pt idx="436">
                  <c:v>2972884.542328632</c:v>
                </c:pt>
                <c:pt idx="437">
                  <c:v>2973046.079803308</c:v>
                </c:pt>
                <c:pt idx="438">
                  <c:v>2972908.411501758</c:v>
                </c:pt>
                <c:pt idx="439">
                  <c:v>2972980.384902956</c:v>
                </c:pt>
                <c:pt idx="440">
                  <c:v>2973038.919679591</c:v>
                </c:pt>
                <c:pt idx="441">
                  <c:v>2972941.900159972</c:v>
                </c:pt>
                <c:pt idx="442">
                  <c:v>2973007.893659499</c:v>
                </c:pt>
                <c:pt idx="443">
                  <c:v>2973009.030137423</c:v>
                </c:pt>
                <c:pt idx="444">
                  <c:v>2972983.398844086</c:v>
                </c:pt>
                <c:pt idx="445">
                  <c:v>2972989.741940292</c:v>
                </c:pt>
                <c:pt idx="446">
                  <c:v>2972976.34592151</c:v>
                </c:pt>
                <c:pt idx="447">
                  <c:v>2973097.628776506</c:v>
                </c:pt>
                <c:pt idx="448">
                  <c:v>2973013.308515431</c:v>
                </c:pt>
                <c:pt idx="449">
                  <c:v>2973010.380709884</c:v>
                </c:pt>
                <c:pt idx="450">
                  <c:v>2973019.228742401</c:v>
                </c:pt>
                <c:pt idx="451">
                  <c:v>2973055.754445899</c:v>
                </c:pt>
                <c:pt idx="452">
                  <c:v>2973042.841189447</c:v>
                </c:pt>
                <c:pt idx="453">
                  <c:v>2972967.588716147</c:v>
                </c:pt>
                <c:pt idx="454">
                  <c:v>2973032.193340959</c:v>
                </c:pt>
                <c:pt idx="455">
                  <c:v>2972905.966084411</c:v>
                </c:pt>
                <c:pt idx="456">
                  <c:v>2972913.021908355</c:v>
                </c:pt>
                <c:pt idx="457">
                  <c:v>2972878.262910543</c:v>
                </c:pt>
                <c:pt idx="458">
                  <c:v>2972869.116522145</c:v>
                </c:pt>
                <c:pt idx="459">
                  <c:v>2972902.333363843</c:v>
                </c:pt>
                <c:pt idx="460">
                  <c:v>2972882.808830077</c:v>
                </c:pt>
                <c:pt idx="461">
                  <c:v>2972857.926304588</c:v>
                </c:pt>
                <c:pt idx="462">
                  <c:v>2972916.056661462</c:v>
                </c:pt>
                <c:pt idx="463">
                  <c:v>2972922.003655477</c:v>
                </c:pt>
                <c:pt idx="464">
                  <c:v>2972871.490643265</c:v>
                </c:pt>
                <c:pt idx="465">
                  <c:v>2972867.956780296</c:v>
                </c:pt>
                <c:pt idx="466">
                  <c:v>2972843.977246014</c:v>
                </c:pt>
                <c:pt idx="467">
                  <c:v>2972855.08140165</c:v>
                </c:pt>
                <c:pt idx="468">
                  <c:v>2972867.10099694</c:v>
                </c:pt>
                <c:pt idx="469">
                  <c:v>2972859.926020603</c:v>
                </c:pt>
                <c:pt idx="470">
                  <c:v>2972824.593603903</c:v>
                </c:pt>
                <c:pt idx="471">
                  <c:v>2972817.404783875</c:v>
                </c:pt>
                <c:pt idx="472">
                  <c:v>2972774.4718335</c:v>
                </c:pt>
                <c:pt idx="473">
                  <c:v>2972784.440358711</c:v>
                </c:pt>
                <c:pt idx="474">
                  <c:v>2972829.84862647</c:v>
                </c:pt>
                <c:pt idx="475">
                  <c:v>2972840.142654295</c:v>
                </c:pt>
                <c:pt idx="476">
                  <c:v>2972823.820054602</c:v>
                </c:pt>
                <c:pt idx="477">
                  <c:v>2972831.375881738</c:v>
                </c:pt>
                <c:pt idx="478">
                  <c:v>2972831.972830785</c:v>
                </c:pt>
                <c:pt idx="479">
                  <c:v>2972843.007346321</c:v>
                </c:pt>
                <c:pt idx="480">
                  <c:v>2972811.140967975</c:v>
                </c:pt>
                <c:pt idx="481">
                  <c:v>2972805.987541656</c:v>
                </c:pt>
                <c:pt idx="482">
                  <c:v>2972813.159313081</c:v>
                </c:pt>
                <c:pt idx="483">
                  <c:v>2972808.416937287</c:v>
                </c:pt>
                <c:pt idx="484">
                  <c:v>2972825.823518712</c:v>
                </c:pt>
                <c:pt idx="485">
                  <c:v>2972800.117474463</c:v>
                </c:pt>
                <c:pt idx="486">
                  <c:v>2972830.550420641</c:v>
                </c:pt>
                <c:pt idx="487">
                  <c:v>2972784.672035789</c:v>
                </c:pt>
                <c:pt idx="488">
                  <c:v>2972797.785568624</c:v>
                </c:pt>
                <c:pt idx="489">
                  <c:v>2972763.3198372</c:v>
                </c:pt>
                <c:pt idx="490">
                  <c:v>2972695.651637418</c:v>
                </c:pt>
                <c:pt idx="491">
                  <c:v>2972696.774233835</c:v>
                </c:pt>
                <c:pt idx="492">
                  <c:v>2972691.454865644</c:v>
                </c:pt>
                <c:pt idx="493">
                  <c:v>2972688.430562222</c:v>
                </c:pt>
                <c:pt idx="494">
                  <c:v>2972688.685018229</c:v>
                </c:pt>
                <c:pt idx="495">
                  <c:v>2972673.473249248</c:v>
                </c:pt>
                <c:pt idx="496">
                  <c:v>2972694.818327214</c:v>
                </c:pt>
                <c:pt idx="497">
                  <c:v>2972680.40454719</c:v>
                </c:pt>
                <c:pt idx="498">
                  <c:v>2972692.742472216</c:v>
                </c:pt>
                <c:pt idx="499">
                  <c:v>2972706.932926883</c:v>
                </c:pt>
                <c:pt idx="500">
                  <c:v>2972709.823750257</c:v>
                </c:pt>
                <c:pt idx="501">
                  <c:v>2972714.057933202</c:v>
                </c:pt>
                <c:pt idx="502">
                  <c:v>2972713.815943432</c:v>
                </c:pt>
                <c:pt idx="503">
                  <c:v>2972709.02303507</c:v>
                </c:pt>
                <c:pt idx="504">
                  <c:v>2972715.523193081</c:v>
                </c:pt>
                <c:pt idx="505">
                  <c:v>2972699.878958004</c:v>
                </c:pt>
                <c:pt idx="506">
                  <c:v>2972707.449702905</c:v>
                </c:pt>
                <c:pt idx="507">
                  <c:v>2972712.221459347</c:v>
                </c:pt>
                <c:pt idx="508">
                  <c:v>2972723.505644446</c:v>
                </c:pt>
                <c:pt idx="509">
                  <c:v>2972720.356070217</c:v>
                </c:pt>
                <c:pt idx="510">
                  <c:v>2972711.855238853</c:v>
                </c:pt>
                <c:pt idx="511">
                  <c:v>2972719.071890722</c:v>
                </c:pt>
                <c:pt idx="512">
                  <c:v>2972709.082891026</c:v>
                </c:pt>
                <c:pt idx="513">
                  <c:v>2972707.97881715</c:v>
                </c:pt>
                <c:pt idx="514">
                  <c:v>2972701.118259097</c:v>
                </c:pt>
                <c:pt idx="515">
                  <c:v>2972708.814402039</c:v>
                </c:pt>
                <c:pt idx="516">
                  <c:v>2972696.303358031</c:v>
                </c:pt>
                <c:pt idx="517">
                  <c:v>2972707.226973498</c:v>
                </c:pt>
                <c:pt idx="518">
                  <c:v>2972710.798825378</c:v>
                </c:pt>
                <c:pt idx="519">
                  <c:v>2972709.792644633</c:v>
                </c:pt>
                <c:pt idx="520">
                  <c:v>2972709.334543539</c:v>
                </c:pt>
                <c:pt idx="521">
                  <c:v>2972715.403504545</c:v>
                </c:pt>
                <c:pt idx="522">
                  <c:v>2972706.299855652</c:v>
                </c:pt>
                <c:pt idx="523">
                  <c:v>2972723.584080611</c:v>
                </c:pt>
                <c:pt idx="524">
                  <c:v>2972716.362373536</c:v>
                </c:pt>
                <c:pt idx="525">
                  <c:v>2972702.864764318</c:v>
                </c:pt>
                <c:pt idx="526">
                  <c:v>2972705.882033548</c:v>
                </c:pt>
                <c:pt idx="527">
                  <c:v>2972695.800779624</c:v>
                </c:pt>
                <c:pt idx="528">
                  <c:v>2972689.325477433</c:v>
                </c:pt>
                <c:pt idx="529">
                  <c:v>2972686.43156265</c:v>
                </c:pt>
                <c:pt idx="530">
                  <c:v>2972690.394063125</c:v>
                </c:pt>
                <c:pt idx="531">
                  <c:v>2972690.420049007</c:v>
                </c:pt>
                <c:pt idx="532">
                  <c:v>2972682.520315271</c:v>
                </c:pt>
                <c:pt idx="533">
                  <c:v>2972681.19622132</c:v>
                </c:pt>
                <c:pt idx="534">
                  <c:v>2972673.33210883</c:v>
                </c:pt>
                <c:pt idx="535">
                  <c:v>2972679.801220732</c:v>
                </c:pt>
                <c:pt idx="536">
                  <c:v>2972687.630460427</c:v>
                </c:pt>
                <c:pt idx="537">
                  <c:v>2972673.918251057</c:v>
                </c:pt>
                <c:pt idx="538">
                  <c:v>2972666.653917743</c:v>
                </c:pt>
                <c:pt idx="539">
                  <c:v>2972667.933697131</c:v>
                </c:pt>
                <c:pt idx="540">
                  <c:v>2972669.115778996</c:v>
                </c:pt>
                <c:pt idx="541">
                  <c:v>2972665.61539328</c:v>
                </c:pt>
                <c:pt idx="542">
                  <c:v>2972664.276059137</c:v>
                </c:pt>
                <c:pt idx="543">
                  <c:v>2972667.739599498</c:v>
                </c:pt>
                <c:pt idx="544">
                  <c:v>2972676.544069448</c:v>
                </c:pt>
                <c:pt idx="545">
                  <c:v>2972668.151200509</c:v>
                </c:pt>
                <c:pt idx="546">
                  <c:v>2972652.998382537</c:v>
                </c:pt>
                <c:pt idx="547">
                  <c:v>2972665.0732212</c:v>
                </c:pt>
                <c:pt idx="548">
                  <c:v>2972665.537390325</c:v>
                </c:pt>
                <c:pt idx="549">
                  <c:v>2972667.767070697</c:v>
                </c:pt>
                <c:pt idx="550">
                  <c:v>2972670.050749808</c:v>
                </c:pt>
                <c:pt idx="551">
                  <c:v>2972668.837731281</c:v>
                </c:pt>
                <c:pt idx="552">
                  <c:v>2972666.599282498</c:v>
                </c:pt>
                <c:pt idx="553">
                  <c:v>2972672.458573243</c:v>
                </c:pt>
                <c:pt idx="554">
                  <c:v>2972666.479983363</c:v>
                </c:pt>
                <c:pt idx="555">
                  <c:v>2972670.502382692</c:v>
                </c:pt>
                <c:pt idx="556">
                  <c:v>2972668.32278918</c:v>
                </c:pt>
                <c:pt idx="557">
                  <c:v>2972666.006349578</c:v>
                </c:pt>
                <c:pt idx="558">
                  <c:v>2972666.577388355</c:v>
                </c:pt>
                <c:pt idx="559">
                  <c:v>2972670.352511004</c:v>
                </c:pt>
                <c:pt idx="560">
                  <c:v>2972666.661591032</c:v>
                </c:pt>
                <c:pt idx="561">
                  <c:v>2972666.473755489</c:v>
                </c:pt>
                <c:pt idx="562">
                  <c:v>2972666.384934042</c:v>
                </c:pt>
                <c:pt idx="563">
                  <c:v>2972669.733476904</c:v>
                </c:pt>
                <c:pt idx="564">
                  <c:v>2972668.181731176</c:v>
                </c:pt>
                <c:pt idx="565">
                  <c:v>2972667.281958914</c:v>
                </c:pt>
                <c:pt idx="566">
                  <c:v>2972669.743999435</c:v>
                </c:pt>
                <c:pt idx="567">
                  <c:v>2972665.769996926</c:v>
                </c:pt>
                <c:pt idx="568">
                  <c:v>2972666.262882076</c:v>
                </c:pt>
                <c:pt idx="569">
                  <c:v>2972658.09793232</c:v>
                </c:pt>
                <c:pt idx="570">
                  <c:v>2972666.923114498</c:v>
                </c:pt>
                <c:pt idx="571">
                  <c:v>2972665.329495215</c:v>
                </c:pt>
                <c:pt idx="572">
                  <c:v>2972667.152518629</c:v>
                </c:pt>
                <c:pt idx="573">
                  <c:v>2972666.884277122</c:v>
                </c:pt>
                <c:pt idx="574">
                  <c:v>2972667.552216768</c:v>
                </c:pt>
                <c:pt idx="575">
                  <c:v>2972668.031551545</c:v>
                </c:pt>
                <c:pt idx="576">
                  <c:v>2972666.425211942</c:v>
                </c:pt>
                <c:pt idx="577">
                  <c:v>2972666.555830936</c:v>
                </c:pt>
                <c:pt idx="578">
                  <c:v>2972667.019775654</c:v>
                </c:pt>
                <c:pt idx="579">
                  <c:v>2972666.952150192</c:v>
                </c:pt>
                <c:pt idx="580">
                  <c:v>2972666.735162394</c:v>
                </c:pt>
                <c:pt idx="581">
                  <c:v>2972666.930144043</c:v>
                </c:pt>
                <c:pt idx="582">
                  <c:v>2972666.613819869</c:v>
                </c:pt>
                <c:pt idx="583">
                  <c:v>2972667.425317598</c:v>
                </c:pt>
                <c:pt idx="584">
                  <c:v>2972666.327539119</c:v>
                </c:pt>
                <c:pt idx="585">
                  <c:v>2972668.14874352</c:v>
                </c:pt>
                <c:pt idx="586">
                  <c:v>2972668.208302183</c:v>
                </c:pt>
                <c:pt idx="587">
                  <c:v>2972668.582392919</c:v>
                </c:pt>
                <c:pt idx="588">
                  <c:v>2972668.112010683</c:v>
                </c:pt>
                <c:pt idx="589">
                  <c:v>2972668.26468109</c:v>
                </c:pt>
                <c:pt idx="590">
                  <c:v>2972668.375447579</c:v>
                </c:pt>
                <c:pt idx="591">
                  <c:v>2972667.239717374</c:v>
                </c:pt>
                <c:pt idx="592">
                  <c:v>2972667.794759584</c:v>
                </c:pt>
                <c:pt idx="593">
                  <c:v>2972668.754199055</c:v>
                </c:pt>
                <c:pt idx="594">
                  <c:v>2972667.03176962</c:v>
                </c:pt>
                <c:pt idx="595">
                  <c:v>2972667.438614766</c:v>
                </c:pt>
                <c:pt idx="596">
                  <c:v>2972667.155791177</c:v>
                </c:pt>
                <c:pt idx="597">
                  <c:v>2972667.042184511</c:v>
                </c:pt>
                <c:pt idx="598">
                  <c:v>2972666.967886217</c:v>
                </c:pt>
                <c:pt idx="599">
                  <c:v>2972666.784037547</c:v>
                </c:pt>
                <c:pt idx="600">
                  <c:v>2972667.057681041</c:v>
                </c:pt>
                <c:pt idx="601">
                  <c:v>2972665.637441079</c:v>
                </c:pt>
                <c:pt idx="602">
                  <c:v>2972665.787541193</c:v>
                </c:pt>
                <c:pt idx="603">
                  <c:v>2972665.185626425</c:v>
                </c:pt>
                <c:pt idx="604">
                  <c:v>2972665.25751706</c:v>
                </c:pt>
                <c:pt idx="605">
                  <c:v>2972664.690760697</c:v>
                </c:pt>
                <c:pt idx="606">
                  <c:v>2972665.758069385</c:v>
                </c:pt>
                <c:pt idx="607">
                  <c:v>2972665.525274557</c:v>
                </c:pt>
                <c:pt idx="608">
                  <c:v>2972665.873073154</c:v>
                </c:pt>
                <c:pt idx="609">
                  <c:v>2972665.841701877</c:v>
                </c:pt>
                <c:pt idx="610">
                  <c:v>2972666.24942326</c:v>
                </c:pt>
                <c:pt idx="611">
                  <c:v>2972665.864242912</c:v>
                </c:pt>
                <c:pt idx="612">
                  <c:v>2972665.478234223</c:v>
                </c:pt>
                <c:pt idx="613">
                  <c:v>2972665.80585336</c:v>
                </c:pt>
                <c:pt idx="614">
                  <c:v>2972665.659504788</c:v>
                </c:pt>
                <c:pt idx="615">
                  <c:v>2972665.549216195</c:v>
                </c:pt>
                <c:pt idx="616">
                  <c:v>2972666.3501019</c:v>
                </c:pt>
                <c:pt idx="617">
                  <c:v>2972665.547447882</c:v>
                </c:pt>
                <c:pt idx="618">
                  <c:v>2972665.956341253</c:v>
                </c:pt>
                <c:pt idx="619">
                  <c:v>2972666.156672254</c:v>
                </c:pt>
                <c:pt idx="620">
                  <c:v>2972665.491372163</c:v>
                </c:pt>
                <c:pt idx="621">
                  <c:v>2972666.126634983</c:v>
                </c:pt>
                <c:pt idx="622">
                  <c:v>2972666.759999563</c:v>
                </c:pt>
                <c:pt idx="623">
                  <c:v>2972666.882434766</c:v>
                </c:pt>
                <c:pt idx="624">
                  <c:v>2972666.640129203</c:v>
                </c:pt>
                <c:pt idx="625">
                  <c:v>2972666.984063981</c:v>
                </c:pt>
                <c:pt idx="626">
                  <c:v>2972667.082720312</c:v>
                </c:pt>
                <c:pt idx="627">
                  <c:v>2972667.40588595</c:v>
                </c:pt>
                <c:pt idx="628">
                  <c:v>2972667.513411083</c:v>
                </c:pt>
                <c:pt idx="629">
                  <c:v>2972667.561996668</c:v>
                </c:pt>
                <c:pt idx="630">
                  <c:v>2972667.470325724</c:v>
                </c:pt>
                <c:pt idx="631">
                  <c:v>2972667.686848136</c:v>
                </c:pt>
                <c:pt idx="632">
                  <c:v>2972667.323998198</c:v>
                </c:pt>
                <c:pt idx="633">
                  <c:v>2972667.47983248</c:v>
                </c:pt>
                <c:pt idx="634">
                  <c:v>2972667.483422637</c:v>
                </c:pt>
                <c:pt idx="635">
                  <c:v>2972667.201598583</c:v>
                </c:pt>
                <c:pt idx="636">
                  <c:v>2972667.294122098</c:v>
                </c:pt>
                <c:pt idx="637">
                  <c:v>2972667.425396216</c:v>
                </c:pt>
                <c:pt idx="638">
                  <c:v>2972667.094763568</c:v>
                </c:pt>
                <c:pt idx="639">
                  <c:v>2972667.186080076</c:v>
                </c:pt>
                <c:pt idx="640">
                  <c:v>2972666.947345424</c:v>
                </c:pt>
                <c:pt idx="641">
                  <c:v>2972667.297366538</c:v>
                </c:pt>
                <c:pt idx="642">
                  <c:v>2972666.868411233</c:v>
                </c:pt>
                <c:pt idx="643">
                  <c:v>2972667.209821076</c:v>
                </c:pt>
                <c:pt idx="644">
                  <c:v>2972667.307420946</c:v>
                </c:pt>
                <c:pt idx="645">
                  <c:v>2972667.48044039</c:v>
                </c:pt>
                <c:pt idx="646">
                  <c:v>2972667.541335163</c:v>
                </c:pt>
                <c:pt idx="647">
                  <c:v>2972667.645534553</c:v>
                </c:pt>
                <c:pt idx="648">
                  <c:v>2972667.257135505</c:v>
                </c:pt>
                <c:pt idx="649">
                  <c:v>2972667.475617848</c:v>
                </c:pt>
                <c:pt idx="650">
                  <c:v>2972667.628361158</c:v>
                </c:pt>
                <c:pt idx="651">
                  <c:v>2972667.595933245</c:v>
                </c:pt>
                <c:pt idx="652">
                  <c:v>2972667.574944795</c:v>
                </c:pt>
                <c:pt idx="653">
                  <c:v>2972667.609815626</c:v>
                </c:pt>
                <c:pt idx="654">
                  <c:v>2972667.398577581</c:v>
                </c:pt>
                <c:pt idx="655">
                  <c:v>2972667.635948284</c:v>
                </c:pt>
                <c:pt idx="656">
                  <c:v>2972667.608370564</c:v>
                </c:pt>
                <c:pt idx="657">
                  <c:v>2972667.58293819</c:v>
                </c:pt>
                <c:pt idx="658">
                  <c:v>2972667.533867235</c:v>
                </c:pt>
                <c:pt idx="659">
                  <c:v>2972667.553725715</c:v>
                </c:pt>
                <c:pt idx="660">
                  <c:v>2972667.486436403</c:v>
                </c:pt>
                <c:pt idx="661">
                  <c:v>2972667.544401118</c:v>
                </c:pt>
                <c:pt idx="662">
                  <c:v>2972667.525867918</c:v>
                </c:pt>
                <c:pt idx="663">
                  <c:v>2972667.331124388</c:v>
                </c:pt>
                <c:pt idx="664">
                  <c:v>2972667.381253257</c:v>
                </c:pt>
                <c:pt idx="665">
                  <c:v>2972667.296711841</c:v>
                </c:pt>
                <c:pt idx="666">
                  <c:v>2972667.297267699</c:v>
                </c:pt>
                <c:pt idx="667">
                  <c:v>2972667.234591903</c:v>
                </c:pt>
                <c:pt idx="668">
                  <c:v>2972667.183033064</c:v>
                </c:pt>
                <c:pt idx="669">
                  <c:v>2972667.114399182</c:v>
                </c:pt>
                <c:pt idx="670">
                  <c:v>2972667.101596911</c:v>
                </c:pt>
                <c:pt idx="671">
                  <c:v>2972667.148081588</c:v>
                </c:pt>
                <c:pt idx="672">
                  <c:v>2972667.187185663</c:v>
                </c:pt>
                <c:pt idx="673">
                  <c:v>2972666.97674603</c:v>
                </c:pt>
                <c:pt idx="674">
                  <c:v>2972666.991846403</c:v>
                </c:pt>
                <c:pt idx="675">
                  <c:v>2972666.978865677</c:v>
                </c:pt>
                <c:pt idx="676">
                  <c:v>2972666.993107902</c:v>
                </c:pt>
                <c:pt idx="677">
                  <c:v>2972666.99938754</c:v>
                </c:pt>
                <c:pt idx="678">
                  <c:v>2972667.026531344</c:v>
                </c:pt>
                <c:pt idx="679">
                  <c:v>2972666.995586691</c:v>
                </c:pt>
                <c:pt idx="680">
                  <c:v>2972666.920989868</c:v>
                </c:pt>
                <c:pt idx="681">
                  <c:v>2972667.00894674</c:v>
                </c:pt>
                <c:pt idx="682">
                  <c:v>2972666.977580224</c:v>
                </c:pt>
                <c:pt idx="683">
                  <c:v>2972666.95797591</c:v>
                </c:pt>
                <c:pt idx="684">
                  <c:v>2972666.99299039</c:v>
                </c:pt>
                <c:pt idx="685">
                  <c:v>2972666.865039411</c:v>
                </c:pt>
                <c:pt idx="686">
                  <c:v>2972666.902065235</c:v>
                </c:pt>
                <c:pt idx="687">
                  <c:v>2972667.053553879</c:v>
                </c:pt>
                <c:pt idx="688">
                  <c:v>2972666.97699557</c:v>
                </c:pt>
                <c:pt idx="689">
                  <c:v>2972666.983604508</c:v>
                </c:pt>
                <c:pt idx="690">
                  <c:v>2972666.905642553</c:v>
                </c:pt>
                <c:pt idx="691">
                  <c:v>2972667.057805313</c:v>
                </c:pt>
                <c:pt idx="692">
                  <c:v>2972666.984214389</c:v>
                </c:pt>
                <c:pt idx="693">
                  <c:v>2972667.02929474</c:v>
                </c:pt>
                <c:pt idx="694">
                  <c:v>2972666.913989109</c:v>
                </c:pt>
                <c:pt idx="695">
                  <c:v>2972666.94479649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TV y TA!$C$2:$C$697</c:f>
              <c:numCache>
                <c:formatCode>General</c:formatCode>
                <c:ptCount val="696"/>
                <c:pt idx="0">
                  <c:v>2857188.932298462</c:v>
                </c:pt>
                <c:pt idx="1">
                  <c:v>2857188.932298462</c:v>
                </c:pt>
                <c:pt idx="2">
                  <c:v>2857188.932298462</c:v>
                </c:pt>
                <c:pt idx="3">
                  <c:v>2857188.932298462</c:v>
                </c:pt>
                <c:pt idx="4">
                  <c:v>2857188.932298462</c:v>
                </c:pt>
                <c:pt idx="5">
                  <c:v>2857188.932298462</c:v>
                </c:pt>
                <c:pt idx="6">
                  <c:v>2857188.932298462</c:v>
                </c:pt>
                <c:pt idx="7">
                  <c:v>2857188.932298462</c:v>
                </c:pt>
                <c:pt idx="8">
                  <c:v>2857188.932298462</c:v>
                </c:pt>
                <c:pt idx="9">
                  <c:v>2857188.932298462</c:v>
                </c:pt>
                <c:pt idx="10">
                  <c:v>2857188.932298462</c:v>
                </c:pt>
                <c:pt idx="11">
                  <c:v>2857188.932298462</c:v>
                </c:pt>
                <c:pt idx="12">
                  <c:v>2857188.932298462</c:v>
                </c:pt>
                <c:pt idx="13">
                  <c:v>2857188.932298462</c:v>
                </c:pt>
                <c:pt idx="14">
                  <c:v>2857188.932298462</c:v>
                </c:pt>
                <c:pt idx="15">
                  <c:v>2857188.932298462</c:v>
                </c:pt>
                <c:pt idx="16">
                  <c:v>2857188.932298462</c:v>
                </c:pt>
                <c:pt idx="17">
                  <c:v>2857188.932298462</c:v>
                </c:pt>
                <c:pt idx="18">
                  <c:v>2857188.932298462</c:v>
                </c:pt>
                <c:pt idx="19">
                  <c:v>2857188.932298462</c:v>
                </c:pt>
                <c:pt idx="20">
                  <c:v>2857188.932298462</c:v>
                </c:pt>
                <c:pt idx="21">
                  <c:v>2857188.932298462</c:v>
                </c:pt>
                <c:pt idx="22">
                  <c:v>2857188.932298462</c:v>
                </c:pt>
                <c:pt idx="23">
                  <c:v>2857188.932298462</c:v>
                </c:pt>
                <c:pt idx="24">
                  <c:v>2857188.932298462</c:v>
                </c:pt>
                <c:pt idx="25">
                  <c:v>2857188.932298462</c:v>
                </c:pt>
                <c:pt idx="26">
                  <c:v>2857188.932298462</c:v>
                </c:pt>
                <c:pt idx="27">
                  <c:v>2857188.932298462</c:v>
                </c:pt>
                <c:pt idx="28">
                  <c:v>2857188.932298462</c:v>
                </c:pt>
                <c:pt idx="29">
                  <c:v>2857188.932298462</c:v>
                </c:pt>
                <c:pt idx="30">
                  <c:v>2857188.932298462</c:v>
                </c:pt>
                <c:pt idx="31">
                  <c:v>2857188.932298462</c:v>
                </c:pt>
                <c:pt idx="32">
                  <c:v>2857188.932298462</c:v>
                </c:pt>
                <c:pt idx="33">
                  <c:v>2857188.932298462</c:v>
                </c:pt>
                <c:pt idx="34">
                  <c:v>2857188.932298462</c:v>
                </c:pt>
                <c:pt idx="35">
                  <c:v>2857188.932298462</c:v>
                </c:pt>
                <c:pt idx="36">
                  <c:v>2857188.932298462</c:v>
                </c:pt>
                <c:pt idx="37">
                  <c:v>2857188.932298462</c:v>
                </c:pt>
                <c:pt idx="38">
                  <c:v>2857188.932298462</c:v>
                </c:pt>
                <c:pt idx="39">
                  <c:v>2857188.932298462</c:v>
                </c:pt>
                <c:pt idx="40">
                  <c:v>2857188.932298462</c:v>
                </c:pt>
                <c:pt idx="41">
                  <c:v>2857188.932298462</c:v>
                </c:pt>
                <c:pt idx="42">
                  <c:v>2857188.932298462</c:v>
                </c:pt>
                <c:pt idx="43">
                  <c:v>2857188.932298462</c:v>
                </c:pt>
                <c:pt idx="44">
                  <c:v>2857188.932298462</c:v>
                </c:pt>
                <c:pt idx="45">
                  <c:v>2857188.932298462</c:v>
                </c:pt>
                <c:pt idx="46">
                  <c:v>2857188.932298462</c:v>
                </c:pt>
                <c:pt idx="47">
                  <c:v>2857188.932298462</c:v>
                </c:pt>
                <c:pt idx="48">
                  <c:v>2857188.932298462</c:v>
                </c:pt>
                <c:pt idx="49">
                  <c:v>2857188.932298462</c:v>
                </c:pt>
                <c:pt idx="50">
                  <c:v>2857188.932298462</c:v>
                </c:pt>
                <c:pt idx="51">
                  <c:v>2857188.932298462</c:v>
                </c:pt>
                <c:pt idx="52">
                  <c:v>2857188.932298462</c:v>
                </c:pt>
                <c:pt idx="53">
                  <c:v>2857188.932298462</c:v>
                </c:pt>
                <c:pt idx="54">
                  <c:v>2857188.932298462</c:v>
                </c:pt>
                <c:pt idx="55">
                  <c:v>2857188.932298462</c:v>
                </c:pt>
                <c:pt idx="56">
                  <c:v>2857188.932298462</c:v>
                </c:pt>
                <c:pt idx="57">
                  <c:v>2857188.932298462</c:v>
                </c:pt>
                <c:pt idx="58">
                  <c:v>2857188.932298462</c:v>
                </c:pt>
                <c:pt idx="59">
                  <c:v>2857188.932298462</c:v>
                </c:pt>
                <c:pt idx="60">
                  <c:v>2857188.932298462</c:v>
                </c:pt>
                <c:pt idx="61">
                  <c:v>2857188.932298462</c:v>
                </c:pt>
                <c:pt idx="62">
                  <c:v>2857188.932298462</c:v>
                </c:pt>
                <c:pt idx="63">
                  <c:v>2857188.932298462</c:v>
                </c:pt>
                <c:pt idx="64">
                  <c:v>2857188.932298462</c:v>
                </c:pt>
                <c:pt idx="65">
                  <c:v>2857188.932298462</c:v>
                </c:pt>
                <c:pt idx="66">
                  <c:v>2857188.932298462</c:v>
                </c:pt>
                <c:pt idx="67">
                  <c:v>2857188.932298462</c:v>
                </c:pt>
                <c:pt idx="68">
                  <c:v>2857188.932298462</c:v>
                </c:pt>
                <c:pt idx="69">
                  <c:v>2857188.932298462</c:v>
                </c:pt>
                <c:pt idx="70">
                  <c:v>2857188.932298462</c:v>
                </c:pt>
                <c:pt idx="71">
                  <c:v>2857188.932298462</c:v>
                </c:pt>
                <c:pt idx="72">
                  <c:v>2857188.932298462</c:v>
                </c:pt>
                <c:pt idx="73">
                  <c:v>2857188.932298462</c:v>
                </c:pt>
                <c:pt idx="74">
                  <c:v>2857188.932298462</c:v>
                </c:pt>
                <c:pt idx="75">
                  <c:v>2857188.932298462</c:v>
                </c:pt>
                <c:pt idx="76">
                  <c:v>2857188.932298462</c:v>
                </c:pt>
                <c:pt idx="77">
                  <c:v>2857188.932298462</c:v>
                </c:pt>
                <c:pt idx="78">
                  <c:v>2857188.932298462</c:v>
                </c:pt>
                <c:pt idx="79">
                  <c:v>2857188.932298462</c:v>
                </c:pt>
                <c:pt idx="80">
                  <c:v>2857188.932298462</c:v>
                </c:pt>
                <c:pt idx="81">
                  <c:v>2857188.932298462</c:v>
                </c:pt>
                <c:pt idx="82">
                  <c:v>2857188.932298462</c:v>
                </c:pt>
                <c:pt idx="83">
                  <c:v>2857188.932298462</c:v>
                </c:pt>
                <c:pt idx="84">
                  <c:v>2857188.932298462</c:v>
                </c:pt>
                <c:pt idx="85">
                  <c:v>2857188.932298462</c:v>
                </c:pt>
                <c:pt idx="86">
                  <c:v>2857188.932298462</c:v>
                </c:pt>
                <c:pt idx="87">
                  <c:v>2857188.932298462</c:v>
                </c:pt>
                <c:pt idx="88">
                  <c:v>2857188.932298462</c:v>
                </c:pt>
                <c:pt idx="89">
                  <c:v>2857188.932298462</c:v>
                </c:pt>
                <c:pt idx="90">
                  <c:v>2857188.932298462</c:v>
                </c:pt>
                <c:pt idx="91">
                  <c:v>2857188.932298462</c:v>
                </c:pt>
                <c:pt idx="92">
                  <c:v>2857188.932298462</c:v>
                </c:pt>
                <c:pt idx="93">
                  <c:v>2857188.932298462</c:v>
                </c:pt>
                <c:pt idx="94">
                  <c:v>2857188.932298462</c:v>
                </c:pt>
                <c:pt idx="95">
                  <c:v>2857188.932298462</c:v>
                </c:pt>
                <c:pt idx="96">
                  <c:v>2857188.932298462</c:v>
                </c:pt>
                <c:pt idx="97">
                  <c:v>2857188.932298462</c:v>
                </c:pt>
                <c:pt idx="98">
                  <c:v>2857188.932298462</c:v>
                </c:pt>
                <c:pt idx="99">
                  <c:v>2857188.932298462</c:v>
                </c:pt>
                <c:pt idx="100">
                  <c:v>2857188.932298462</c:v>
                </c:pt>
                <c:pt idx="101">
                  <c:v>2857188.932298462</c:v>
                </c:pt>
                <c:pt idx="102">
                  <c:v>2857188.932298462</c:v>
                </c:pt>
                <c:pt idx="103">
                  <c:v>2857188.932298462</c:v>
                </c:pt>
                <c:pt idx="104">
                  <c:v>2857188.932298462</c:v>
                </c:pt>
                <c:pt idx="105">
                  <c:v>2857188.932298462</c:v>
                </c:pt>
                <c:pt idx="106">
                  <c:v>2857188.932298462</c:v>
                </c:pt>
                <c:pt idx="107">
                  <c:v>2857188.932298462</c:v>
                </c:pt>
                <c:pt idx="108">
                  <c:v>2857188.932298462</c:v>
                </c:pt>
                <c:pt idx="109">
                  <c:v>2857188.932298462</c:v>
                </c:pt>
                <c:pt idx="110">
                  <c:v>2857188.932298462</c:v>
                </c:pt>
                <c:pt idx="111">
                  <c:v>2857188.932298462</c:v>
                </c:pt>
                <c:pt idx="112">
                  <c:v>2857188.932298462</c:v>
                </c:pt>
                <c:pt idx="113">
                  <c:v>2857188.932298462</c:v>
                </c:pt>
                <c:pt idx="114">
                  <c:v>2857188.932298462</c:v>
                </c:pt>
                <c:pt idx="115">
                  <c:v>2857188.932298462</c:v>
                </c:pt>
                <c:pt idx="116">
                  <c:v>2857188.932298462</c:v>
                </c:pt>
                <c:pt idx="117">
                  <c:v>2857188.932298462</c:v>
                </c:pt>
                <c:pt idx="118">
                  <c:v>2857188.932298462</c:v>
                </c:pt>
                <c:pt idx="119">
                  <c:v>2857188.932298462</c:v>
                </c:pt>
                <c:pt idx="120">
                  <c:v>2857188.932298462</c:v>
                </c:pt>
                <c:pt idx="121">
                  <c:v>2857188.932298462</c:v>
                </c:pt>
                <c:pt idx="122">
                  <c:v>2857188.932298462</c:v>
                </c:pt>
                <c:pt idx="123">
                  <c:v>2857188.932298462</c:v>
                </c:pt>
                <c:pt idx="124">
                  <c:v>2857188.932298462</c:v>
                </c:pt>
                <c:pt idx="125">
                  <c:v>2857188.932298462</c:v>
                </c:pt>
                <c:pt idx="126">
                  <c:v>2857188.932298462</c:v>
                </c:pt>
                <c:pt idx="127">
                  <c:v>2857188.932298462</c:v>
                </c:pt>
                <c:pt idx="128">
                  <c:v>2857188.932298462</c:v>
                </c:pt>
                <c:pt idx="129">
                  <c:v>2857188.932298462</c:v>
                </c:pt>
                <c:pt idx="130">
                  <c:v>2857188.932298462</c:v>
                </c:pt>
                <c:pt idx="131">
                  <c:v>2857188.932298462</c:v>
                </c:pt>
                <c:pt idx="132">
                  <c:v>2857188.932298462</c:v>
                </c:pt>
                <c:pt idx="133">
                  <c:v>2857188.932298462</c:v>
                </c:pt>
                <c:pt idx="134">
                  <c:v>2857188.932298462</c:v>
                </c:pt>
                <c:pt idx="135">
                  <c:v>2857188.932298462</c:v>
                </c:pt>
                <c:pt idx="136">
                  <c:v>2857188.932298462</c:v>
                </c:pt>
                <c:pt idx="137">
                  <c:v>2857188.932298462</c:v>
                </c:pt>
                <c:pt idx="138">
                  <c:v>2857188.932298462</c:v>
                </c:pt>
                <c:pt idx="139">
                  <c:v>2857188.932298462</c:v>
                </c:pt>
                <c:pt idx="140">
                  <c:v>2857188.932298462</c:v>
                </c:pt>
                <c:pt idx="141">
                  <c:v>2857188.932298462</c:v>
                </c:pt>
                <c:pt idx="142">
                  <c:v>2857188.932298462</c:v>
                </c:pt>
                <c:pt idx="143">
                  <c:v>2857188.932298462</c:v>
                </c:pt>
                <c:pt idx="144">
                  <c:v>2857188.932298462</c:v>
                </c:pt>
                <c:pt idx="145">
                  <c:v>2857188.932298462</c:v>
                </c:pt>
                <c:pt idx="146">
                  <c:v>2857188.932298462</c:v>
                </c:pt>
                <c:pt idx="147">
                  <c:v>2857188.932298462</c:v>
                </c:pt>
                <c:pt idx="148">
                  <c:v>2857188.932298462</c:v>
                </c:pt>
                <c:pt idx="149">
                  <c:v>2857188.932298462</c:v>
                </c:pt>
                <c:pt idx="150">
                  <c:v>2857188.932298462</c:v>
                </c:pt>
                <c:pt idx="151">
                  <c:v>2857188.932298462</c:v>
                </c:pt>
                <c:pt idx="152">
                  <c:v>2857188.932298462</c:v>
                </c:pt>
                <c:pt idx="153">
                  <c:v>2857188.932298462</c:v>
                </c:pt>
                <c:pt idx="154">
                  <c:v>2857188.932298462</c:v>
                </c:pt>
                <c:pt idx="155">
                  <c:v>2857188.932298462</c:v>
                </c:pt>
                <c:pt idx="156">
                  <c:v>2857188.932298462</c:v>
                </c:pt>
                <c:pt idx="157">
                  <c:v>2857188.932298462</c:v>
                </c:pt>
                <c:pt idx="158">
                  <c:v>2857188.932298462</c:v>
                </c:pt>
                <c:pt idx="159">
                  <c:v>2857188.932298462</c:v>
                </c:pt>
                <c:pt idx="160">
                  <c:v>2857188.932298462</c:v>
                </c:pt>
                <c:pt idx="161">
                  <c:v>2857188.932298462</c:v>
                </c:pt>
                <c:pt idx="162">
                  <c:v>2857188.932298462</c:v>
                </c:pt>
                <c:pt idx="163">
                  <c:v>2857188.932298462</c:v>
                </c:pt>
                <c:pt idx="164">
                  <c:v>2857188.932298462</c:v>
                </c:pt>
                <c:pt idx="165">
                  <c:v>2857188.932298462</c:v>
                </c:pt>
                <c:pt idx="166">
                  <c:v>2857188.932298462</c:v>
                </c:pt>
                <c:pt idx="167">
                  <c:v>2857188.932298462</c:v>
                </c:pt>
                <c:pt idx="168">
                  <c:v>2857188.932298462</c:v>
                </c:pt>
                <c:pt idx="169">
                  <c:v>2857188.932298462</c:v>
                </c:pt>
                <c:pt idx="170">
                  <c:v>2857188.932298462</c:v>
                </c:pt>
                <c:pt idx="171">
                  <c:v>2857188.932298462</c:v>
                </c:pt>
                <c:pt idx="172">
                  <c:v>2857188.932298462</c:v>
                </c:pt>
                <c:pt idx="173">
                  <c:v>2857188.932298462</c:v>
                </c:pt>
                <c:pt idx="174">
                  <c:v>2857188.932298462</c:v>
                </c:pt>
                <c:pt idx="175">
                  <c:v>2857188.932298462</c:v>
                </c:pt>
                <c:pt idx="176">
                  <c:v>2857188.932298462</c:v>
                </c:pt>
                <c:pt idx="177">
                  <c:v>2857188.932298462</c:v>
                </c:pt>
                <c:pt idx="178">
                  <c:v>2857188.932298462</c:v>
                </c:pt>
                <c:pt idx="179">
                  <c:v>2857188.932298462</c:v>
                </c:pt>
                <c:pt idx="180">
                  <c:v>2857188.932298462</c:v>
                </c:pt>
                <c:pt idx="181">
                  <c:v>2857188.932298462</c:v>
                </c:pt>
                <c:pt idx="182">
                  <c:v>2857188.932298462</c:v>
                </c:pt>
                <c:pt idx="183">
                  <c:v>2857188.932298462</c:v>
                </c:pt>
                <c:pt idx="184">
                  <c:v>2857188.932298462</c:v>
                </c:pt>
                <c:pt idx="185">
                  <c:v>2857188.932298462</c:v>
                </c:pt>
                <c:pt idx="186">
                  <c:v>2857188.932298462</c:v>
                </c:pt>
                <c:pt idx="187">
                  <c:v>2857188.932298462</c:v>
                </c:pt>
                <c:pt idx="188">
                  <c:v>2857188.932298462</c:v>
                </c:pt>
                <c:pt idx="189">
                  <c:v>2857188.932298462</c:v>
                </c:pt>
                <c:pt idx="190">
                  <c:v>2857188.932298462</c:v>
                </c:pt>
                <c:pt idx="191">
                  <c:v>2857188.932298462</c:v>
                </c:pt>
                <c:pt idx="192">
                  <c:v>2857188.932298462</c:v>
                </c:pt>
                <c:pt idx="193">
                  <c:v>2857188.932298462</c:v>
                </c:pt>
                <c:pt idx="194">
                  <c:v>2857188.932298462</c:v>
                </c:pt>
                <c:pt idx="195">
                  <c:v>2857188.932298462</c:v>
                </c:pt>
                <c:pt idx="196">
                  <c:v>2857188.932298462</c:v>
                </c:pt>
                <c:pt idx="197">
                  <c:v>2857188.932298462</c:v>
                </c:pt>
                <c:pt idx="198">
                  <c:v>2857188.932298462</c:v>
                </c:pt>
                <c:pt idx="199">
                  <c:v>2857188.932298462</c:v>
                </c:pt>
                <c:pt idx="200">
                  <c:v>2857188.932298462</c:v>
                </c:pt>
                <c:pt idx="201">
                  <c:v>2857188.932298462</c:v>
                </c:pt>
                <c:pt idx="202">
                  <c:v>2857188.932298462</c:v>
                </c:pt>
                <c:pt idx="203">
                  <c:v>2857188.932298462</c:v>
                </c:pt>
                <c:pt idx="204">
                  <c:v>2857188.932298462</c:v>
                </c:pt>
                <c:pt idx="205">
                  <c:v>2857188.932298462</c:v>
                </c:pt>
                <c:pt idx="206">
                  <c:v>2857188.932298462</c:v>
                </c:pt>
                <c:pt idx="207">
                  <c:v>2857188.932298462</c:v>
                </c:pt>
                <c:pt idx="208">
                  <c:v>2857188.932298462</c:v>
                </c:pt>
                <c:pt idx="209">
                  <c:v>2857188.932298462</c:v>
                </c:pt>
                <c:pt idx="210">
                  <c:v>2857188.932298462</c:v>
                </c:pt>
                <c:pt idx="211">
                  <c:v>2857188.932298462</c:v>
                </c:pt>
                <c:pt idx="212">
                  <c:v>2857188.932298462</c:v>
                </c:pt>
                <c:pt idx="213">
                  <c:v>2857188.932298462</c:v>
                </c:pt>
                <c:pt idx="214">
                  <c:v>2857188.932298462</c:v>
                </c:pt>
                <c:pt idx="215">
                  <c:v>2857188.932298462</c:v>
                </c:pt>
                <c:pt idx="216">
                  <c:v>2857188.932298462</c:v>
                </c:pt>
                <c:pt idx="217">
                  <c:v>2857188.932298462</c:v>
                </c:pt>
                <c:pt idx="218">
                  <c:v>2857188.932298462</c:v>
                </c:pt>
                <c:pt idx="219">
                  <c:v>2857188.932298462</c:v>
                </c:pt>
                <c:pt idx="220">
                  <c:v>2857188.932298462</c:v>
                </c:pt>
                <c:pt idx="221">
                  <c:v>2857188.932298462</c:v>
                </c:pt>
                <c:pt idx="222">
                  <c:v>2857188.932298462</c:v>
                </c:pt>
                <c:pt idx="223">
                  <c:v>2857188.932298462</c:v>
                </c:pt>
                <c:pt idx="224">
                  <c:v>2857188.932298462</c:v>
                </c:pt>
                <c:pt idx="225">
                  <c:v>2857188.932298462</c:v>
                </c:pt>
                <c:pt idx="226">
                  <c:v>2857188.932298462</c:v>
                </c:pt>
                <c:pt idx="227">
                  <c:v>2857188.932298462</c:v>
                </c:pt>
                <c:pt idx="228">
                  <c:v>2857188.932298462</c:v>
                </c:pt>
                <c:pt idx="229">
                  <c:v>2857188.932298462</c:v>
                </c:pt>
                <c:pt idx="230">
                  <c:v>2857188.932298462</c:v>
                </c:pt>
                <c:pt idx="231">
                  <c:v>2857188.932298462</c:v>
                </c:pt>
                <c:pt idx="232">
                  <c:v>2857188.932298462</c:v>
                </c:pt>
                <c:pt idx="233">
                  <c:v>2857188.932298462</c:v>
                </c:pt>
                <c:pt idx="234">
                  <c:v>2857188.932298462</c:v>
                </c:pt>
                <c:pt idx="235">
                  <c:v>2857188.932298462</c:v>
                </c:pt>
                <c:pt idx="236">
                  <c:v>2857188.932298462</c:v>
                </c:pt>
                <c:pt idx="237">
                  <c:v>2857188.932298462</c:v>
                </c:pt>
                <c:pt idx="238">
                  <c:v>2857188.932298462</c:v>
                </c:pt>
                <c:pt idx="239">
                  <c:v>2857188.932298462</c:v>
                </c:pt>
                <c:pt idx="240">
                  <c:v>2857188.932298462</c:v>
                </c:pt>
                <c:pt idx="241">
                  <c:v>2857188.932298462</c:v>
                </c:pt>
                <c:pt idx="242">
                  <c:v>2857188.932298462</c:v>
                </c:pt>
                <c:pt idx="243">
                  <c:v>2857188.932298462</c:v>
                </c:pt>
                <c:pt idx="244">
                  <c:v>2857188.932298462</c:v>
                </c:pt>
                <c:pt idx="245">
                  <c:v>2857188.932298462</c:v>
                </c:pt>
                <c:pt idx="246">
                  <c:v>2857188.932298462</c:v>
                </c:pt>
                <c:pt idx="247">
                  <c:v>2857188.932298462</c:v>
                </c:pt>
                <c:pt idx="248">
                  <c:v>2857188.932298462</c:v>
                </c:pt>
                <c:pt idx="249">
                  <c:v>2857188.932298462</c:v>
                </c:pt>
                <c:pt idx="250">
                  <c:v>2857188.932298462</c:v>
                </c:pt>
                <c:pt idx="251">
                  <c:v>2857188.932298462</c:v>
                </c:pt>
                <c:pt idx="252">
                  <c:v>2857188.932298462</c:v>
                </c:pt>
                <c:pt idx="253">
                  <c:v>2857188.932298462</c:v>
                </c:pt>
                <c:pt idx="254">
                  <c:v>2857188.932298462</c:v>
                </c:pt>
                <c:pt idx="255">
                  <c:v>2857188.932298462</c:v>
                </c:pt>
                <c:pt idx="256">
                  <c:v>2857188.932298462</c:v>
                </c:pt>
                <c:pt idx="257">
                  <c:v>2857188.932298462</c:v>
                </c:pt>
                <c:pt idx="258">
                  <c:v>2857188.932298462</c:v>
                </c:pt>
                <c:pt idx="259">
                  <c:v>2857188.932298462</c:v>
                </c:pt>
                <c:pt idx="260">
                  <c:v>2857188.932298462</c:v>
                </c:pt>
                <c:pt idx="261">
                  <c:v>2857188.932298462</c:v>
                </c:pt>
                <c:pt idx="262">
                  <c:v>2857188.932298462</c:v>
                </c:pt>
                <c:pt idx="263">
                  <c:v>2857188.932298462</c:v>
                </c:pt>
                <c:pt idx="264">
                  <c:v>2857188.932298462</c:v>
                </c:pt>
                <c:pt idx="265">
                  <c:v>2857188.932298462</c:v>
                </c:pt>
                <c:pt idx="266">
                  <c:v>2857188.932298462</c:v>
                </c:pt>
                <c:pt idx="267">
                  <c:v>2857188.932298462</c:v>
                </c:pt>
                <c:pt idx="268">
                  <c:v>2857188.932298462</c:v>
                </c:pt>
                <c:pt idx="269">
                  <c:v>2857188.932298462</c:v>
                </c:pt>
                <c:pt idx="270">
                  <c:v>2857188.932298462</c:v>
                </c:pt>
                <c:pt idx="271">
                  <c:v>2857188.932298462</c:v>
                </c:pt>
                <c:pt idx="272">
                  <c:v>2857188.932298462</c:v>
                </c:pt>
                <c:pt idx="273">
                  <c:v>2857188.932298462</c:v>
                </c:pt>
                <c:pt idx="274">
                  <c:v>2857188.932298462</c:v>
                </c:pt>
                <c:pt idx="275">
                  <c:v>2857188.932298462</c:v>
                </c:pt>
                <c:pt idx="276">
                  <c:v>2857188.932298462</c:v>
                </c:pt>
                <c:pt idx="277">
                  <c:v>2857188.932298462</c:v>
                </c:pt>
                <c:pt idx="278">
                  <c:v>2857188.932298462</c:v>
                </c:pt>
                <c:pt idx="279">
                  <c:v>2857188.932298462</c:v>
                </c:pt>
                <c:pt idx="280">
                  <c:v>2857188.932298462</c:v>
                </c:pt>
                <c:pt idx="281">
                  <c:v>2857188.932298462</c:v>
                </c:pt>
                <c:pt idx="282">
                  <c:v>2857188.932298462</c:v>
                </c:pt>
                <c:pt idx="283">
                  <c:v>2857188.932298462</c:v>
                </c:pt>
                <c:pt idx="284">
                  <c:v>2857188.932298462</c:v>
                </c:pt>
                <c:pt idx="285">
                  <c:v>2857188.932298462</c:v>
                </c:pt>
                <c:pt idx="286">
                  <c:v>2857188.932298462</c:v>
                </c:pt>
                <c:pt idx="287">
                  <c:v>2857188.932298462</c:v>
                </c:pt>
                <c:pt idx="288">
                  <c:v>2857188.932298462</c:v>
                </c:pt>
                <c:pt idx="289">
                  <c:v>2857188.932298462</c:v>
                </c:pt>
                <c:pt idx="290">
                  <c:v>2857188.932298462</c:v>
                </c:pt>
                <c:pt idx="291">
                  <c:v>2857188.932298462</c:v>
                </c:pt>
                <c:pt idx="292">
                  <c:v>2857188.932298462</c:v>
                </c:pt>
                <c:pt idx="293">
                  <c:v>2857188.932298462</c:v>
                </c:pt>
                <c:pt idx="294">
                  <c:v>2857188.932298462</c:v>
                </c:pt>
                <c:pt idx="295">
                  <c:v>2857188.932298462</c:v>
                </c:pt>
                <c:pt idx="296">
                  <c:v>2857188.932298462</c:v>
                </c:pt>
                <c:pt idx="297">
                  <c:v>2857188.932298462</c:v>
                </c:pt>
                <c:pt idx="298">
                  <c:v>2857188.932298462</c:v>
                </c:pt>
                <c:pt idx="299">
                  <c:v>2857188.932298462</c:v>
                </c:pt>
                <c:pt idx="300">
                  <c:v>2857188.932298462</c:v>
                </c:pt>
                <c:pt idx="301">
                  <c:v>2857188.932298462</c:v>
                </c:pt>
                <c:pt idx="302">
                  <c:v>2857188.932298462</c:v>
                </c:pt>
                <c:pt idx="303">
                  <c:v>2857188.932298462</c:v>
                </c:pt>
                <c:pt idx="304">
                  <c:v>2857188.932298462</c:v>
                </c:pt>
                <c:pt idx="305">
                  <c:v>2857188.932298462</c:v>
                </c:pt>
                <c:pt idx="306">
                  <c:v>2857188.932298462</c:v>
                </c:pt>
                <c:pt idx="307">
                  <c:v>2857188.932298462</c:v>
                </c:pt>
                <c:pt idx="308">
                  <c:v>2857188.932298462</c:v>
                </c:pt>
                <c:pt idx="309">
                  <c:v>2857188.932298462</c:v>
                </c:pt>
                <c:pt idx="310">
                  <c:v>2857188.932298462</c:v>
                </c:pt>
                <c:pt idx="311">
                  <c:v>2857188.932298462</c:v>
                </c:pt>
                <c:pt idx="312">
                  <c:v>2857188.932298462</c:v>
                </c:pt>
                <c:pt idx="313">
                  <c:v>2857188.932298462</c:v>
                </c:pt>
                <c:pt idx="314">
                  <c:v>2857188.932298462</c:v>
                </c:pt>
                <c:pt idx="315">
                  <c:v>2857188.932298462</c:v>
                </c:pt>
                <c:pt idx="316">
                  <c:v>2857188.932298462</c:v>
                </c:pt>
                <c:pt idx="317">
                  <c:v>2857188.932298462</c:v>
                </c:pt>
                <c:pt idx="318">
                  <c:v>2857188.932298462</c:v>
                </c:pt>
                <c:pt idx="319">
                  <c:v>2857188.932298462</c:v>
                </c:pt>
                <c:pt idx="320">
                  <c:v>2857188.932298462</c:v>
                </c:pt>
                <c:pt idx="321">
                  <c:v>2857188.932298462</c:v>
                </c:pt>
                <c:pt idx="322">
                  <c:v>2857188.932298462</c:v>
                </c:pt>
                <c:pt idx="323">
                  <c:v>2857188.932298462</c:v>
                </c:pt>
                <c:pt idx="324">
                  <c:v>2857188.932298462</c:v>
                </c:pt>
                <c:pt idx="325">
                  <c:v>2857188.932298462</c:v>
                </c:pt>
                <c:pt idx="326">
                  <c:v>2857188.932298462</c:v>
                </c:pt>
                <c:pt idx="327">
                  <c:v>2857188.932298462</c:v>
                </c:pt>
                <c:pt idx="328">
                  <c:v>2857188.932298462</c:v>
                </c:pt>
                <c:pt idx="329">
                  <c:v>2857188.932298462</c:v>
                </c:pt>
                <c:pt idx="330">
                  <c:v>2857188.932298462</c:v>
                </c:pt>
                <c:pt idx="331">
                  <c:v>2857188.932298462</c:v>
                </c:pt>
                <c:pt idx="332">
                  <c:v>2857188.932298462</c:v>
                </c:pt>
                <c:pt idx="333">
                  <c:v>2857188.932298462</c:v>
                </c:pt>
                <c:pt idx="334">
                  <c:v>2857188.932298462</c:v>
                </c:pt>
                <c:pt idx="335">
                  <c:v>2857188.932298462</c:v>
                </c:pt>
                <c:pt idx="336">
                  <c:v>2857188.932298462</c:v>
                </c:pt>
                <c:pt idx="337">
                  <c:v>2857188.932298462</c:v>
                </c:pt>
                <c:pt idx="338">
                  <c:v>2857188.932298462</c:v>
                </c:pt>
                <c:pt idx="339">
                  <c:v>2857188.932298462</c:v>
                </c:pt>
                <c:pt idx="340">
                  <c:v>2857188.932298462</c:v>
                </c:pt>
                <c:pt idx="341">
                  <c:v>2857188.932298462</c:v>
                </c:pt>
                <c:pt idx="342">
                  <c:v>2857188.932298462</c:v>
                </c:pt>
                <c:pt idx="343">
                  <c:v>2857188.932298462</c:v>
                </c:pt>
                <c:pt idx="344">
                  <c:v>2857188.932298462</c:v>
                </c:pt>
                <c:pt idx="345">
                  <c:v>2857188.932298462</c:v>
                </c:pt>
                <c:pt idx="346">
                  <c:v>2857188.932298462</c:v>
                </c:pt>
                <c:pt idx="347">
                  <c:v>2857188.932298462</c:v>
                </c:pt>
                <c:pt idx="348">
                  <c:v>2857188.932298462</c:v>
                </c:pt>
                <c:pt idx="349">
                  <c:v>2857188.932298462</c:v>
                </c:pt>
                <c:pt idx="350">
                  <c:v>2857188.932298462</c:v>
                </c:pt>
                <c:pt idx="351">
                  <c:v>2857188.932298462</c:v>
                </c:pt>
                <c:pt idx="352">
                  <c:v>2857188.932298462</c:v>
                </c:pt>
                <c:pt idx="353">
                  <c:v>2857188.932298462</c:v>
                </c:pt>
                <c:pt idx="354">
                  <c:v>2857188.932298462</c:v>
                </c:pt>
                <c:pt idx="355">
                  <c:v>2857188.932298462</c:v>
                </c:pt>
                <c:pt idx="356">
                  <c:v>2857188.932298462</c:v>
                </c:pt>
                <c:pt idx="357">
                  <c:v>2857188.932298462</c:v>
                </c:pt>
                <c:pt idx="358">
                  <c:v>2857188.932298462</c:v>
                </c:pt>
                <c:pt idx="359">
                  <c:v>2857188.932298462</c:v>
                </c:pt>
                <c:pt idx="360">
                  <c:v>2857188.932298462</c:v>
                </c:pt>
                <c:pt idx="361">
                  <c:v>2857188.932298462</c:v>
                </c:pt>
                <c:pt idx="362">
                  <c:v>2857188.932298462</c:v>
                </c:pt>
                <c:pt idx="363">
                  <c:v>2857188.932298462</c:v>
                </c:pt>
                <c:pt idx="364">
                  <c:v>2857188.932298462</c:v>
                </c:pt>
                <c:pt idx="365">
                  <c:v>2857188.932298462</c:v>
                </c:pt>
                <c:pt idx="366">
                  <c:v>2857188.932298462</c:v>
                </c:pt>
                <c:pt idx="367">
                  <c:v>2857188.932298462</c:v>
                </c:pt>
                <c:pt idx="368">
                  <c:v>2857188.932298462</c:v>
                </c:pt>
                <c:pt idx="369">
                  <c:v>2857188.932298462</c:v>
                </c:pt>
                <c:pt idx="370">
                  <c:v>2857188.932298462</c:v>
                </c:pt>
                <c:pt idx="371">
                  <c:v>2857188.932298462</c:v>
                </c:pt>
                <c:pt idx="372">
                  <c:v>2857188.932298462</c:v>
                </c:pt>
                <c:pt idx="373">
                  <c:v>2857188.932298462</c:v>
                </c:pt>
                <c:pt idx="374">
                  <c:v>2857188.932298462</c:v>
                </c:pt>
                <c:pt idx="375">
                  <c:v>2857188.932298462</c:v>
                </c:pt>
                <c:pt idx="376">
                  <c:v>2857188.932298462</c:v>
                </c:pt>
                <c:pt idx="377">
                  <c:v>2857188.932298462</c:v>
                </c:pt>
                <c:pt idx="378">
                  <c:v>2857188.932298462</c:v>
                </c:pt>
                <c:pt idx="379">
                  <c:v>2857188.932298462</c:v>
                </c:pt>
                <c:pt idx="380">
                  <c:v>2857188.932298462</c:v>
                </c:pt>
                <c:pt idx="381">
                  <c:v>2857188.932298462</c:v>
                </c:pt>
                <c:pt idx="382">
                  <c:v>2857188.932298462</c:v>
                </c:pt>
                <c:pt idx="383">
                  <c:v>2857188.932298462</c:v>
                </c:pt>
                <c:pt idx="384">
                  <c:v>2857188.932298462</c:v>
                </c:pt>
                <c:pt idx="385">
                  <c:v>2857188.932298462</c:v>
                </c:pt>
                <c:pt idx="386">
                  <c:v>2857188.932298462</c:v>
                </c:pt>
                <c:pt idx="387">
                  <c:v>2857188.932298462</c:v>
                </c:pt>
                <c:pt idx="388">
                  <c:v>2857188.932298462</c:v>
                </c:pt>
                <c:pt idx="389">
                  <c:v>2857188.932298462</c:v>
                </c:pt>
                <c:pt idx="390">
                  <c:v>2857188.932298462</c:v>
                </c:pt>
                <c:pt idx="391">
                  <c:v>2857188.932298462</c:v>
                </c:pt>
                <c:pt idx="392">
                  <c:v>2857188.932298462</c:v>
                </c:pt>
                <c:pt idx="393">
                  <c:v>2857188.932298462</c:v>
                </c:pt>
                <c:pt idx="394">
                  <c:v>2857188.932298462</c:v>
                </c:pt>
                <c:pt idx="395">
                  <c:v>2857188.932298462</c:v>
                </c:pt>
                <c:pt idx="396">
                  <c:v>2857188.932298462</c:v>
                </c:pt>
                <c:pt idx="397">
                  <c:v>2857188.932298462</c:v>
                </c:pt>
                <c:pt idx="398">
                  <c:v>2857188.932298462</c:v>
                </c:pt>
                <c:pt idx="399">
                  <c:v>2857188.932298462</c:v>
                </c:pt>
                <c:pt idx="400">
                  <c:v>2857188.932298462</c:v>
                </c:pt>
                <c:pt idx="401">
                  <c:v>2857188.932298462</c:v>
                </c:pt>
                <c:pt idx="402">
                  <c:v>2857188.932298462</c:v>
                </c:pt>
                <c:pt idx="403">
                  <c:v>2857188.932298462</c:v>
                </c:pt>
                <c:pt idx="404">
                  <c:v>2857188.932298462</c:v>
                </c:pt>
                <c:pt idx="405">
                  <c:v>2857188.932298462</c:v>
                </c:pt>
                <c:pt idx="406">
                  <c:v>2857188.932298462</c:v>
                </c:pt>
                <c:pt idx="407">
                  <c:v>2857188.932298462</c:v>
                </c:pt>
                <c:pt idx="408">
                  <c:v>2857188.932298462</c:v>
                </c:pt>
                <c:pt idx="409">
                  <c:v>2857188.932298462</c:v>
                </c:pt>
                <c:pt idx="410">
                  <c:v>2857188.932298462</c:v>
                </c:pt>
                <c:pt idx="411">
                  <c:v>2857188.932298462</c:v>
                </c:pt>
                <c:pt idx="412">
                  <c:v>2857188.932298462</c:v>
                </c:pt>
                <c:pt idx="413">
                  <c:v>2857188.932298462</c:v>
                </c:pt>
                <c:pt idx="414">
                  <c:v>2857188.932298462</c:v>
                </c:pt>
                <c:pt idx="415">
                  <c:v>2857188.932298462</c:v>
                </c:pt>
                <c:pt idx="416">
                  <c:v>2857188.932298462</c:v>
                </c:pt>
                <c:pt idx="417">
                  <c:v>2857188.932298462</c:v>
                </c:pt>
                <c:pt idx="418">
                  <c:v>2857188.932298462</c:v>
                </c:pt>
                <c:pt idx="419">
                  <c:v>2857188.932298462</c:v>
                </c:pt>
                <c:pt idx="420">
                  <c:v>2857188.932298462</c:v>
                </c:pt>
                <c:pt idx="421">
                  <c:v>2857188.932298462</c:v>
                </c:pt>
                <c:pt idx="422">
                  <c:v>2857188.932298462</c:v>
                </c:pt>
                <c:pt idx="423">
                  <c:v>2857188.932298462</c:v>
                </c:pt>
                <c:pt idx="424">
                  <c:v>2857188.932298462</c:v>
                </c:pt>
                <c:pt idx="425">
                  <c:v>2857188.932298462</c:v>
                </c:pt>
                <c:pt idx="426">
                  <c:v>2857188.932298462</c:v>
                </c:pt>
                <c:pt idx="427">
                  <c:v>2857188.932298462</c:v>
                </c:pt>
                <c:pt idx="428">
                  <c:v>2857188.932298462</c:v>
                </c:pt>
                <c:pt idx="429">
                  <c:v>2857188.932298462</c:v>
                </c:pt>
                <c:pt idx="430">
                  <c:v>2857188.932298462</c:v>
                </c:pt>
                <c:pt idx="431">
                  <c:v>2857188.932298462</c:v>
                </c:pt>
                <c:pt idx="432">
                  <c:v>2857188.932298462</c:v>
                </c:pt>
                <c:pt idx="433">
                  <c:v>2857188.932298462</c:v>
                </c:pt>
                <c:pt idx="434">
                  <c:v>2857188.932298462</c:v>
                </c:pt>
                <c:pt idx="435">
                  <c:v>2857188.932298462</c:v>
                </c:pt>
                <c:pt idx="436">
                  <c:v>2857188.932298462</c:v>
                </c:pt>
                <c:pt idx="437">
                  <c:v>2857188.932298462</c:v>
                </c:pt>
                <c:pt idx="438">
                  <c:v>2857188.932298462</c:v>
                </c:pt>
                <c:pt idx="439">
                  <c:v>2857188.932298462</c:v>
                </c:pt>
                <c:pt idx="440">
                  <c:v>2857188.932298462</c:v>
                </c:pt>
                <c:pt idx="441">
                  <c:v>2857188.932298462</c:v>
                </c:pt>
                <c:pt idx="442">
                  <c:v>2857188.932298462</c:v>
                </c:pt>
                <c:pt idx="443">
                  <c:v>2857188.932298462</c:v>
                </c:pt>
                <c:pt idx="444">
                  <c:v>2857188.932298462</c:v>
                </c:pt>
                <c:pt idx="445">
                  <c:v>2857188.932298462</c:v>
                </c:pt>
                <c:pt idx="446">
                  <c:v>2857188.932298462</c:v>
                </c:pt>
                <c:pt idx="447">
                  <c:v>2857188.932298462</c:v>
                </c:pt>
                <c:pt idx="448">
                  <c:v>2857188.932298462</c:v>
                </c:pt>
                <c:pt idx="449">
                  <c:v>2857188.932298462</c:v>
                </c:pt>
                <c:pt idx="450">
                  <c:v>2857188.932298462</c:v>
                </c:pt>
                <c:pt idx="451">
                  <c:v>2857188.932298462</c:v>
                </c:pt>
                <c:pt idx="452">
                  <c:v>2857188.932298462</c:v>
                </c:pt>
                <c:pt idx="453">
                  <c:v>2857188.932298462</c:v>
                </c:pt>
                <c:pt idx="454">
                  <c:v>2857188.932298462</c:v>
                </c:pt>
                <c:pt idx="455">
                  <c:v>2857188.932298462</c:v>
                </c:pt>
                <c:pt idx="456">
                  <c:v>2857188.932298462</c:v>
                </c:pt>
                <c:pt idx="457">
                  <c:v>2857188.932298462</c:v>
                </c:pt>
                <c:pt idx="458">
                  <c:v>2857188.932298462</c:v>
                </c:pt>
                <c:pt idx="459">
                  <c:v>2857188.932298462</c:v>
                </c:pt>
                <c:pt idx="460">
                  <c:v>2857188.932298462</c:v>
                </c:pt>
                <c:pt idx="461">
                  <c:v>2857188.932298462</c:v>
                </c:pt>
                <c:pt idx="462">
                  <c:v>2857188.932298462</c:v>
                </c:pt>
                <c:pt idx="463">
                  <c:v>2857188.932298462</c:v>
                </c:pt>
                <c:pt idx="464">
                  <c:v>2857188.932298462</c:v>
                </c:pt>
                <c:pt idx="465">
                  <c:v>2857188.932298462</c:v>
                </c:pt>
                <c:pt idx="466">
                  <c:v>2857188.932298462</c:v>
                </c:pt>
                <c:pt idx="467">
                  <c:v>2857188.932298462</c:v>
                </c:pt>
                <c:pt idx="468">
                  <c:v>2857188.932298462</c:v>
                </c:pt>
                <c:pt idx="469">
                  <c:v>2857188.932298462</c:v>
                </c:pt>
                <c:pt idx="470">
                  <c:v>2857188.932298462</c:v>
                </c:pt>
                <c:pt idx="471">
                  <c:v>2857188.932298462</c:v>
                </c:pt>
                <c:pt idx="472">
                  <c:v>2857188.932298462</c:v>
                </c:pt>
                <c:pt idx="473">
                  <c:v>2857188.932298462</c:v>
                </c:pt>
                <c:pt idx="474">
                  <c:v>2857188.932298462</c:v>
                </c:pt>
                <c:pt idx="475">
                  <c:v>2857188.932298462</c:v>
                </c:pt>
                <c:pt idx="476">
                  <c:v>2857188.932298462</c:v>
                </c:pt>
                <c:pt idx="477">
                  <c:v>2857188.932298462</c:v>
                </c:pt>
                <c:pt idx="478">
                  <c:v>2857188.932298462</c:v>
                </c:pt>
                <c:pt idx="479">
                  <c:v>2857188.932298462</c:v>
                </c:pt>
                <c:pt idx="480">
                  <c:v>2857188.932298462</c:v>
                </c:pt>
                <c:pt idx="481">
                  <c:v>2857188.932298462</c:v>
                </c:pt>
                <c:pt idx="482">
                  <c:v>2857188.932298462</c:v>
                </c:pt>
                <c:pt idx="483">
                  <c:v>2857188.932298462</c:v>
                </c:pt>
                <c:pt idx="484">
                  <c:v>2857188.932298462</c:v>
                </c:pt>
                <c:pt idx="485">
                  <c:v>2857188.932298462</c:v>
                </c:pt>
                <c:pt idx="486">
                  <c:v>2857188.932298462</c:v>
                </c:pt>
                <c:pt idx="487">
                  <c:v>2857188.932298462</c:v>
                </c:pt>
                <c:pt idx="488">
                  <c:v>2857188.932298462</c:v>
                </c:pt>
                <c:pt idx="489">
                  <c:v>2857188.932298462</c:v>
                </c:pt>
                <c:pt idx="490">
                  <c:v>2857188.932298462</c:v>
                </c:pt>
                <c:pt idx="491">
                  <c:v>2857188.932298462</c:v>
                </c:pt>
                <c:pt idx="492">
                  <c:v>2857188.932298462</c:v>
                </c:pt>
                <c:pt idx="493">
                  <c:v>2857188.932298462</c:v>
                </c:pt>
                <c:pt idx="494">
                  <c:v>2857188.932298462</c:v>
                </c:pt>
                <c:pt idx="495">
                  <c:v>2857188.932298462</c:v>
                </c:pt>
                <c:pt idx="496">
                  <c:v>2857188.932298462</c:v>
                </c:pt>
                <c:pt idx="497">
                  <c:v>2857188.932298462</c:v>
                </c:pt>
                <c:pt idx="498">
                  <c:v>2857188.932298462</c:v>
                </c:pt>
                <c:pt idx="499">
                  <c:v>2857188.932298462</c:v>
                </c:pt>
                <c:pt idx="500">
                  <c:v>2857188.932298462</c:v>
                </c:pt>
                <c:pt idx="501">
                  <c:v>2857188.932298462</c:v>
                </c:pt>
                <c:pt idx="502">
                  <c:v>2857188.932298462</c:v>
                </c:pt>
                <c:pt idx="503">
                  <c:v>2857188.932298462</c:v>
                </c:pt>
                <c:pt idx="504">
                  <c:v>2857188.932298462</c:v>
                </c:pt>
                <c:pt idx="505">
                  <c:v>2857188.932298462</c:v>
                </c:pt>
                <c:pt idx="506">
                  <c:v>2857188.932298462</c:v>
                </c:pt>
                <c:pt idx="507">
                  <c:v>2857188.932298462</c:v>
                </c:pt>
                <c:pt idx="508">
                  <c:v>2857188.932298462</c:v>
                </c:pt>
                <c:pt idx="509">
                  <c:v>2857188.932298462</c:v>
                </c:pt>
                <c:pt idx="510">
                  <c:v>2857188.932298462</c:v>
                </c:pt>
                <c:pt idx="511">
                  <c:v>2857188.932298462</c:v>
                </c:pt>
                <c:pt idx="512">
                  <c:v>2857188.932298462</c:v>
                </c:pt>
                <c:pt idx="513">
                  <c:v>2857188.932298462</c:v>
                </c:pt>
                <c:pt idx="514">
                  <c:v>2857188.932298462</c:v>
                </c:pt>
                <c:pt idx="515">
                  <c:v>2857188.932298462</c:v>
                </c:pt>
                <c:pt idx="516">
                  <c:v>2857188.932298462</c:v>
                </c:pt>
                <c:pt idx="517">
                  <c:v>2857188.932298462</c:v>
                </c:pt>
                <c:pt idx="518">
                  <c:v>2857188.932298462</c:v>
                </c:pt>
                <c:pt idx="519">
                  <c:v>2857188.932298462</c:v>
                </c:pt>
                <c:pt idx="520">
                  <c:v>2857188.932298462</c:v>
                </c:pt>
                <c:pt idx="521">
                  <c:v>2857188.932298462</c:v>
                </c:pt>
                <c:pt idx="522">
                  <c:v>2857188.932298462</c:v>
                </c:pt>
                <c:pt idx="523">
                  <c:v>2857188.932298462</c:v>
                </c:pt>
                <c:pt idx="524">
                  <c:v>2857188.932298462</c:v>
                </c:pt>
                <c:pt idx="525">
                  <c:v>2857188.932298462</c:v>
                </c:pt>
                <c:pt idx="526">
                  <c:v>2857188.932298462</c:v>
                </c:pt>
                <c:pt idx="527">
                  <c:v>2857188.932298462</c:v>
                </c:pt>
                <c:pt idx="528">
                  <c:v>2857188.932298462</c:v>
                </c:pt>
                <c:pt idx="529">
                  <c:v>2857188.932298462</c:v>
                </c:pt>
                <c:pt idx="530">
                  <c:v>2857188.932298462</c:v>
                </c:pt>
                <c:pt idx="531">
                  <c:v>2857188.932298462</c:v>
                </c:pt>
                <c:pt idx="532">
                  <c:v>2857188.932298462</c:v>
                </c:pt>
                <c:pt idx="533">
                  <c:v>2857188.932298462</c:v>
                </c:pt>
                <c:pt idx="534">
                  <c:v>2857188.932298462</c:v>
                </c:pt>
                <c:pt idx="535">
                  <c:v>2857188.932298462</c:v>
                </c:pt>
                <c:pt idx="536">
                  <c:v>2857188.932298462</c:v>
                </c:pt>
                <c:pt idx="537">
                  <c:v>2857188.932298462</c:v>
                </c:pt>
                <c:pt idx="538">
                  <c:v>2857188.932298462</c:v>
                </c:pt>
                <c:pt idx="539">
                  <c:v>2857188.932298462</c:v>
                </c:pt>
                <c:pt idx="540">
                  <c:v>2857188.932298462</c:v>
                </c:pt>
                <c:pt idx="541">
                  <c:v>2857188.932298462</c:v>
                </c:pt>
                <c:pt idx="542">
                  <c:v>2857188.932298462</c:v>
                </c:pt>
                <c:pt idx="543">
                  <c:v>2857188.932298462</c:v>
                </c:pt>
                <c:pt idx="544">
                  <c:v>2857188.932298462</c:v>
                </c:pt>
                <c:pt idx="545">
                  <c:v>2857188.932298462</c:v>
                </c:pt>
                <c:pt idx="546">
                  <c:v>2857188.932298462</c:v>
                </c:pt>
                <c:pt idx="547">
                  <c:v>2857188.932298462</c:v>
                </c:pt>
                <c:pt idx="548">
                  <c:v>2857188.932298462</c:v>
                </c:pt>
                <c:pt idx="549">
                  <c:v>2857188.932298462</c:v>
                </c:pt>
                <c:pt idx="550">
                  <c:v>2857188.932298462</c:v>
                </c:pt>
                <c:pt idx="551">
                  <c:v>2857188.932298462</c:v>
                </c:pt>
                <c:pt idx="552">
                  <c:v>2857188.932298462</c:v>
                </c:pt>
                <c:pt idx="553">
                  <c:v>2857188.932298462</c:v>
                </c:pt>
                <c:pt idx="554">
                  <c:v>2857188.932298462</c:v>
                </c:pt>
                <c:pt idx="555">
                  <c:v>2857188.932298462</c:v>
                </c:pt>
                <c:pt idx="556">
                  <c:v>2857188.932298462</c:v>
                </c:pt>
                <c:pt idx="557">
                  <c:v>2857188.932298462</c:v>
                </c:pt>
                <c:pt idx="558">
                  <c:v>2857188.932298462</c:v>
                </c:pt>
                <c:pt idx="559">
                  <c:v>2857188.932298462</c:v>
                </c:pt>
                <c:pt idx="560">
                  <c:v>2857188.932298462</c:v>
                </c:pt>
                <c:pt idx="561">
                  <c:v>2857188.932298462</c:v>
                </c:pt>
                <c:pt idx="562">
                  <c:v>2857188.932298462</c:v>
                </c:pt>
                <c:pt idx="563">
                  <c:v>2857188.932298462</c:v>
                </c:pt>
                <c:pt idx="564">
                  <c:v>2857188.932298462</c:v>
                </c:pt>
                <c:pt idx="565">
                  <c:v>2857188.932298462</c:v>
                </c:pt>
                <c:pt idx="566">
                  <c:v>2857188.932298462</c:v>
                </c:pt>
                <c:pt idx="567">
                  <c:v>2857188.932298462</c:v>
                </c:pt>
                <c:pt idx="568">
                  <c:v>2857188.932298462</c:v>
                </c:pt>
                <c:pt idx="569">
                  <c:v>2857188.932298462</c:v>
                </c:pt>
                <c:pt idx="570">
                  <c:v>2857188.932298462</c:v>
                </c:pt>
                <c:pt idx="571">
                  <c:v>2857188.932298462</c:v>
                </c:pt>
                <c:pt idx="572">
                  <c:v>2857188.932298462</c:v>
                </c:pt>
                <c:pt idx="573">
                  <c:v>2857188.932298462</c:v>
                </c:pt>
                <c:pt idx="574">
                  <c:v>2857188.932298462</c:v>
                </c:pt>
                <c:pt idx="575">
                  <c:v>2857188.932298462</c:v>
                </c:pt>
                <c:pt idx="576">
                  <c:v>2857188.932298462</c:v>
                </c:pt>
                <c:pt idx="577">
                  <c:v>2857188.932298462</c:v>
                </c:pt>
                <c:pt idx="578">
                  <c:v>2857188.932298462</c:v>
                </c:pt>
                <c:pt idx="579">
                  <c:v>2857188.932298462</c:v>
                </c:pt>
                <c:pt idx="580">
                  <c:v>2857188.932298462</c:v>
                </c:pt>
                <c:pt idx="581">
                  <c:v>2857188.932298462</c:v>
                </c:pt>
                <c:pt idx="582">
                  <c:v>2857188.932298462</c:v>
                </c:pt>
                <c:pt idx="583">
                  <c:v>2857188.932298462</c:v>
                </c:pt>
                <c:pt idx="584">
                  <c:v>2857188.932298462</c:v>
                </c:pt>
                <c:pt idx="585">
                  <c:v>2857188.932298462</c:v>
                </c:pt>
                <c:pt idx="586">
                  <c:v>2857188.932298462</c:v>
                </c:pt>
                <c:pt idx="587">
                  <c:v>2857188.932298462</c:v>
                </c:pt>
                <c:pt idx="588">
                  <c:v>2857188.932298462</c:v>
                </c:pt>
                <c:pt idx="589">
                  <c:v>2857188.932298462</c:v>
                </c:pt>
                <c:pt idx="590">
                  <c:v>2857188.932298462</c:v>
                </c:pt>
                <c:pt idx="591">
                  <c:v>2857188.932298462</c:v>
                </c:pt>
                <c:pt idx="592">
                  <c:v>2857188.932298462</c:v>
                </c:pt>
                <c:pt idx="593">
                  <c:v>2857188.932298462</c:v>
                </c:pt>
                <c:pt idx="594">
                  <c:v>2857188.932298462</c:v>
                </c:pt>
                <c:pt idx="595">
                  <c:v>2857188.932298462</c:v>
                </c:pt>
                <c:pt idx="596">
                  <c:v>2857188.932298462</c:v>
                </c:pt>
                <c:pt idx="597">
                  <c:v>2857188.932298462</c:v>
                </c:pt>
                <c:pt idx="598">
                  <c:v>2857188.932298462</c:v>
                </c:pt>
                <c:pt idx="599">
                  <c:v>2857188.932298462</c:v>
                </c:pt>
                <c:pt idx="600">
                  <c:v>2857188.932298462</c:v>
                </c:pt>
                <c:pt idx="601">
                  <c:v>2857188.932298462</c:v>
                </c:pt>
                <c:pt idx="602">
                  <c:v>2857188.932298462</c:v>
                </c:pt>
                <c:pt idx="603">
                  <c:v>2857188.932298462</c:v>
                </c:pt>
                <c:pt idx="604">
                  <c:v>2857188.932298462</c:v>
                </c:pt>
                <c:pt idx="605">
                  <c:v>2857188.932298462</c:v>
                </c:pt>
                <c:pt idx="606">
                  <c:v>2857188.932298462</c:v>
                </c:pt>
                <c:pt idx="607">
                  <c:v>2857188.932298462</c:v>
                </c:pt>
                <c:pt idx="608">
                  <c:v>2857188.932298462</c:v>
                </c:pt>
                <c:pt idx="609">
                  <c:v>2857188.932298462</c:v>
                </c:pt>
                <c:pt idx="610">
                  <c:v>2857188.932298462</c:v>
                </c:pt>
                <c:pt idx="611">
                  <c:v>2857188.932298462</c:v>
                </c:pt>
                <c:pt idx="612">
                  <c:v>2857188.932298462</c:v>
                </c:pt>
                <c:pt idx="613">
                  <c:v>2857188.932298462</c:v>
                </c:pt>
                <c:pt idx="614">
                  <c:v>2857188.932298462</c:v>
                </c:pt>
                <c:pt idx="615">
                  <c:v>2857188.932298462</c:v>
                </c:pt>
                <c:pt idx="616">
                  <c:v>2857188.932298462</c:v>
                </c:pt>
                <c:pt idx="617">
                  <c:v>2857188.932298462</c:v>
                </c:pt>
                <c:pt idx="618">
                  <c:v>2857188.932298462</c:v>
                </c:pt>
                <c:pt idx="619">
                  <c:v>2857188.932298462</c:v>
                </c:pt>
                <c:pt idx="620">
                  <c:v>2857188.932298462</c:v>
                </c:pt>
                <c:pt idx="621">
                  <c:v>2857188.932298462</c:v>
                </c:pt>
                <c:pt idx="622">
                  <c:v>2857188.932298462</c:v>
                </c:pt>
                <c:pt idx="623">
                  <c:v>2857188.932298462</c:v>
                </c:pt>
                <c:pt idx="624">
                  <c:v>2857188.932298462</c:v>
                </c:pt>
                <c:pt idx="625">
                  <c:v>2857188.932298462</c:v>
                </c:pt>
                <c:pt idx="626">
                  <c:v>2857188.932298462</c:v>
                </c:pt>
                <c:pt idx="627">
                  <c:v>2857188.932298462</c:v>
                </c:pt>
                <c:pt idx="628">
                  <c:v>2857188.932298462</c:v>
                </c:pt>
                <c:pt idx="629">
                  <c:v>2857188.932298462</c:v>
                </c:pt>
                <c:pt idx="630">
                  <c:v>2857188.932298462</c:v>
                </c:pt>
                <c:pt idx="631">
                  <c:v>2857188.932298462</c:v>
                </c:pt>
                <c:pt idx="632">
                  <c:v>2857188.932298462</c:v>
                </c:pt>
                <c:pt idx="633">
                  <c:v>2857188.932298462</c:v>
                </c:pt>
                <c:pt idx="634">
                  <c:v>2857188.932298462</c:v>
                </c:pt>
                <c:pt idx="635">
                  <c:v>2857188.932298462</c:v>
                </c:pt>
                <c:pt idx="636">
                  <c:v>2857188.932298462</c:v>
                </c:pt>
                <c:pt idx="637">
                  <c:v>2857188.932298462</c:v>
                </c:pt>
                <c:pt idx="638">
                  <c:v>2857188.932298462</c:v>
                </c:pt>
                <c:pt idx="639">
                  <c:v>2857188.932298462</c:v>
                </c:pt>
                <c:pt idx="640">
                  <c:v>2857188.932298462</c:v>
                </c:pt>
                <c:pt idx="641">
                  <c:v>2857188.932298462</c:v>
                </c:pt>
                <c:pt idx="642">
                  <c:v>2857188.932298462</c:v>
                </c:pt>
                <c:pt idx="643">
                  <c:v>2857188.932298462</c:v>
                </c:pt>
                <c:pt idx="644">
                  <c:v>2857188.932298462</c:v>
                </c:pt>
                <c:pt idx="645">
                  <c:v>2857188.932298462</c:v>
                </c:pt>
                <c:pt idx="646">
                  <c:v>2857188.932298462</c:v>
                </c:pt>
                <c:pt idx="647">
                  <c:v>2857188.932298462</c:v>
                </c:pt>
                <c:pt idx="648">
                  <c:v>2857188.932298462</c:v>
                </c:pt>
                <c:pt idx="649">
                  <c:v>2857188.932298462</c:v>
                </c:pt>
                <c:pt idx="650">
                  <c:v>2857188.932298462</c:v>
                </c:pt>
                <c:pt idx="651">
                  <c:v>2857188.932298462</c:v>
                </c:pt>
                <c:pt idx="652">
                  <c:v>2857188.932298462</c:v>
                </c:pt>
                <c:pt idx="653">
                  <c:v>2857188.932298462</c:v>
                </c:pt>
                <c:pt idx="654">
                  <c:v>2857188.932298462</c:v>
                </c:pt>
                <c:pt idx="655">
                  <c:v>2857188.932298462</c:v>
                </c:pt>
                <c:pt idx="656">
                  <c:v>2857188.932298462</c:v>
                </c:pt>
                <c:pt idx="657">
                  <c:v>2857188.932298462</c:v>
                </c:pt>
                <c:pt idx="658">
                  <c:v>2857188.932298462</c:v>
                </c:pt>
                <c:pt idx="659">
                  <c:v>2857188.932298462</c:v>
                </c:pt>
                <c:pt idx="660">
                  <c:v>2857188.932298462</c:v>
                </c:pt>
                <c:pt idx="661">
                  <c:v>2857188.932298462</c:v>
                </c:pt>
                <c:pt idx="662">
                  <c:v>2857188.932298462</c:v>
                </c:pt>
                <c:pt idx="663">
                  <c:v>2857188.932298462</c:v>
                </c:pt>
                <c:pt idx="664">
                  <c:v>2857188.932298462</c:v>
                </c:pt>
                <c:pt idx="665">
                  <c:v>2857188.932298462</c:v>
                </c:pt>
                <c:pt idx="666">
                  <c:v>2857188.932298462</c:v>
                </c:pt>
                <c:pt idx="667">
                  <c:v>2857188.932298462</c:v>
                </c:pt>
                <c:pt idx="668">
                  <c:v>2857188.932298462</c:v>
                </c:pt>
                <c:pt idx="669">
                  <c:v>2857188.932298462</c:v>
                </c:pt>
                <c:pt idx="670">
                  <c:v>2857188.932298462</c:v>
                </c:pt>
                <c:pt idx="671">
                  <c:v>2857188.932298462</c:v>
                </c:pt>
                <c:pt idx="672">
                  <c:v>2857188.932298462</c:v>
                </c:pt>
                <c:pt idx="673">
                  <c:v>2857188.932298462</c:v>
                </c:pt>
                <c:pt idx="674">
                  <c:v>2857188.932298462</c:v>
                </c:pt>
                <c:pt idx="675">
                  <c:v>2857188.932298462</c:v>
                </c:pt>
                <c:pt idx="676">
                  <c:v>2857188.932298462</c:v>
                </c:pt>
                <c:pt idx="677">
                  <c:v>2857188.932298462</c:v>
                </c:pt>
                <c:pt idx="678">
                  <c:v>2857188.932298462</c:v>
                </c:pt>
                <c:pt idx="679">
                  <c:v>2857188.932298462</c:v>
                </c:pt>
                <c:pt idx="680">
                  <c:v>2857188.932298462</c:v>
                </c:pt>
                <c:pt idx="681">
                  <c:v>2857188.932298462</c:v>
                </c:pt>
                <c:pt idx="682">
                  <c:v>2857188.932298462</c:v>
                </c:pt>
                <c:pt idx="683">
                  <c:v>2857188.932298462</c:v>
                </c:pt>
                <c:pt idx="684">
                  <c:v>2857188.932298462</c:v>
                </c:pt>
                <c:pt idx="685">
                  <c:v>2857188.932298462</c:v>
                </c:pt>
                <c:pt idx="686">
                  <c:v>2857188.932298462</c:v>
                </c:pt>
                <c:pt idx="687">
                  <c:v>2857188.932298462</c:v>
                </c:pt>
                <c:pt idx="688">
                  <c:v>2857188.932298462</c:v>
                </c:pt>
                <c:pt idx="689">
                  <c:v>2857188.932298462</c:v>
                </c:pt>
                <c:pt idx="690">
                  <c:v>2857188.932298462</c:v>
                </c:pt>
                <c:pt idx="691">
                  <c:v>2857188.932298462</c:v>
                </c:pt>
                <c:pt idx="692">
                  <c:v>2857188.932298462</c:v>
                </c:pt>
                <c:pt idx="693">
                  <c:v>2857188.932298462</c:v>
                </c:pt>
                <c:pt idx="694">
                  <c:v>2857188.932298462</c:v>
                </c:pt>
                <c:pt idx="695">
                  <c:v>2857188.932298462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Trans!$B$2:$B$697</c:f>
              <c:numCache>
                <c:formatCode>General</c:formatCode>
                <c:ptCount val="696"/>
                <c:pt idx="0">
                  <c:v>7885.320595900444</c:v>
                </c:pt>
                <c:pt idx="1">
                  <c:v>7885.320595900444</c:v>
                </c:pt>
                <c:pt idx="2">
                  <c:v>7885.320595900444</c:v>
                </c:pt>
                <c:pt idx="3">
                  <c:v>7885.320595900444</c:v>
                </c:pt>
                <c:pt idx="4">
                  <c:v>7885.320595900444</c:v>
                </c:pt>
                <c:pt idx="5">
                  <c:v>7885.320595900444</c:v>
                </c:pt>
                <c:pt idx="6">
                  <c:v>7885.320595900444</c:v>
                </c:pt>
                <c:pt idx="7">
                  <c:v>7885.320595900444</c:v>
                </c:pt>
                <c:pt idx="8">
                  <c:v>7885.320595900444</c:v>
                </c:pt>
                <c:pt idx="9">
                  <c:v>7885.320595900444</c:v>
                </c:pt>
                <c:pt idx="10">
                  <c:v>7885.320595900444</c:v>
                </c:pt>
                <c:pt idx="11">
                  <c:v>7885.320595900444</c:v>
                </c:pt>
                <c:pt idx="12">
                  <c:v>7885.320595900444</c:v>
                </c:pt>
                <c:pt idx="13">
                  <c:v>7885.320595900444</c:v>
                </c:pt>
                <c:pt idx="14">
                  <c:v>7885.320595900444</c:v>
                </c:pt>
                <c:pt idx="15">
                  <c:v>7885.320595900444</c:v>
                </c:pt>
                <c:pt idx="16">
                  <c:v>7885.320595900444</c:v>
                </c:pt>
                <c:pt idx="17">
                  <c:v>7885.320595900444</c:v>
                </c:pt>
                <c:pt idx="18">
                  <c:v>7885.320595900444</c:v>
                </c:pt>
                <c:pt idx="19">
                  <c:v>7885.320595900444</c:v>
                </c:pt>
                <c:pt idx="20">
                  <c:v>7885.320595900444</c:v>
                </c:pt>
                <c:pt idx="21">
                  <c:v>7885.320595900444</c:v>
                </c:pt>
                <c:pt idx="22">
                  <c:v>7885.320595900444</c:v>
                </c:pt>
                <c:pt idx="23">
                  <c:v>7885.320595900444</c:v>
                </c:pt>
                <c:pt idx="24">
                  <c:v>7885.320595900444</c:v>
                </c:pt>
                <c:pt idx="25">
                  <c:v>7885.320595900444</c:v>
                </c:pt>
                <c:pt idx="26">
                  <c:v>7885.320595900444</c:v>
                </c:pt>
                <c:pt idx="27">
                  <c:v>7885.320595900444</c:v>
                </c:pt>
                <c:pt idx="28">
                  <c:v>7885.320595900444</c:v>
                </c:pt>
                <c:pt idx="29">
                  <c:v>7885.320595900444</c:v>
                </c:pt>
                <c:pt idx="30">
                  <c:v>7885.320595900444</c:v>
                </c:pt>
                <c:pt idx="31">
                  <c:v>7885.320595900444</c:v>
                </c:pt>
                <c:pt idx="32">
                  <c:v>7885.320595900444</c:v>
                </c:pt>
                <c:pt idx="33">
                  <c:v>7885.320595900444</c:v>
                </c:pt>
                <c:pt idx="34">
                  <c:v>7885.320595900444</c:v>
                </c:pt>
                <c:pt idx="35">
                  <c:v>7885.320595900444</c:v>
                </c:pt>
                <c:pt idx="36">
                  <c:v>7885.320595900444</c:v>
                </c:pt>
                <c:pt idx="37">
                  <c:v>7885.320595900444</c:v>
                </c:pt>
                <c:pt idx="38">
                  <c:v>7885.320595900444</c:v>
                </c:pt>
                <c:pt idx="39">
                  <c:v>7885.320595900444</c:v>
                </c:pt>
                <c:pt idx="40">
                  <c:v>7885.320595900444</c:v>
                </c:pt>
                <c:pt idx="41">
                  <c:v>7885.320595900444</c:v>
                </c:pt>
                <c:pt idx="42">
                  <c:v>7885.320595900444</c:v>
                </c:pt>
                <c:pt idx="43">
                  <c:v>7885.320595900444</c:v>
                </c:pt>
                <c:pt idx="44">
                  <c:v>7885.320595900444</c:v>
                </c:pt>
                <c:pt idx="45">
                  <c:v>7885.320595900444</c:v>
                </c:pt>
                <c:pt idx="46">
                  <c:v>7885.320595900444</c:v>
                </c:pt>
                <c:pt idx="47">
                  <c:v>7885.320595900444</c:v>
                </c:pt>
                <c:pt idx="48">
                  <c:v>7885.320595900444</c:v>
                </c:pt>
                <c:pt idx="49">
                  <c:v>7885.320595900444</c:v>
                </c:pt>
                <c:pt idx="50">
                  <c:v>7885.320595900444</c:v>
                </c:pt>
                <c:pt idx="51">
                  <c:v>7885.320595900444</c:v>
                </c:pt>
                <c:pt idx="52">
                  <c:v>7885.320595900444</c:v>
                </c:pt>
                <c:pt idx="53">
                  <c:v>7885.320595900444</c:v>
                </c:pt>
                <c:pt idx="54">
                  <c:v>7885.320595900444</c:v>
                </c:pt>
                <c:pt idx="55">
                  <c:v>7885.320595900444</c:v>
                </c:pt>
                <c:pt idx="56">
                  <c:v>7885.320595900444</c:v>
                </c:pt>
                <c:pt idx="57">
                  <c:v>7885.320595900444</c:v>
                </c:pt>
                <c:pt idx="58">
                  <c:v>7885.320595900444</c:v>
                </c:pt>
                <c:pt idx="59">
                  <c:v>7885.320595900444</c:v>
                </c:pt>
                <c:pt idx="60">
                  <c:v>7885.320595900444</c:v>
                </c:pt>
                <c:pt idx="61">
                  <c:v>7885.320595900444</c:v>
                </c:pt>
                <c:pt idx="62">
                  <c:v>7885.320595900444</c:v>
                </c:pt>
                <c:pt idx="63">
                  <c:v>7885.320595900444</c:v>
                </c:pt>
                <c:pt idx="64">
                  <c:v>7885.320595900444</c:v>
                </c:pt>
                <c:pt idx="65">
                  <c:v>7885.320595900444</c:v>
                </c:pt>
                <c:pt idx="66">
                  <c:v>7885.320595900444</c:v>
                </c:pt>
                <c:pt idx="67">
                  <c:v>7885.320595900444</c:v>
                </c:pt>
                <c:pt idx="68">
                  <c:v>7885.320595900444</c:v>
                </c:pt>
                <c:pt idx="69">
                  <c:v>7885.320595900444</c:v>
                </c:pt>
                <c:pt idx="70">
                  <c:v>7885.320595900444</c:v>
                </c:pt>
                <c:pt idx="71">
                  <c:v>7885.320595900444</c:v>
                </c:pt>
                <c:pt idx="72">
                  <c:v>7885.320595900444</c:v>
                </c:pt>
                <c:pt idx="73">
                  <c:v>7885.320595900444</c:v>
                </c:pt>
                <c:pt idx="74">
                  <c:v>7885.320595900444</c:v>
                </c:pt>
                <c:pt idx="75">
                  <c:v>7885.320595900444</c:v>
                </c:pt>
                <c:pt idx="76">
                  <c:v>7885.320595900444</c:v>
                </c:pt>
                <c:pt idx="77">
                  <c:v>7885.320595900444</c:v>
                </c:pt>
                <c:pt idx="78">
                  <c:v>7885.320595900444</c:v>
                </c:pt>
                <c:pt idx="79">
                  <c:v>7885.320595900444</c:v>
                </c:pt>
                <c:pt idx="80">
                  <c:v>7885.320595900444</c:v>
                </c:pt>
                <c:pt idx="81">
                  <c:v>7885.320595900444</c:v>
                </c:pt>
                <c:pt idx="82">
                  <c:v>7885.320595900444</c:v>
                </c:pt>
                <c:pt idx="83">
                  <c:v>7885.320595900444</c:v>
                </c:pt>
                <c:pt idx="84">
                  <c:v>7885.320595900444</c:v>
                </c:pt>
                <c:pt idx="85">
                  <c:v>7885.320595900444</c:v>
                </c:pt>
                <c:pt idx="86">
                  <c:v>7885.320595900444</c:v>
                </c:pt>
                <c:pt idx="87">
                  <c:v>7885.320595900444</c:v>
                </c:pt>
                <c:pt idx="88">
                  <c:v>7885.320595900444</c:v>
                </c:pt>
                <c:pt idx="89">
                  <c:v>7885.320595900444</c:v>
                </c:pt>
                <c:pt idx="90">
                  <c:v>7885.320595900444</c:v>
                </c:pt>
                <c:pt idx="91">
                  <c:v>7885.320595900444</c:v>
                </c:pt>
                <c:pt idx="92">
                  <c:v>7885.320595900444</c:v>
                </c:pt>
                <c:pt idx="93">
                  <c:v>7885.320595900444</c:v>
                </c:pt>
                <c:pt idx="94">
                  <c:v>7885.320595900444</c:v>
                </c:pt>
                <c:pt idx="95">
                  <c:v>7885.320595900444</c:v>
                </c:pt>
                <c:pt idx="96">
                  <c:v>7885.320595900444</c:v>
                </c:pt>
                <c:pt idx="97">
                  <c:v>7885.320595900444</c:v>
                </c:pt>
                <c:pt idx="98">
                  <c:v>7885.320595900444</c:v>
                </c:pt>
                <c:pt idx="99">
                  <c:v>7885.320595900444</c:v>
                </c:pt>
                <c:pt idx="100">
                  <c:v>7885.320595900444</c:v>
                </c:pt>
                <c:pt idx="101">
                  <c:v>7885.320595900444</c:v>
                </c:pt>
                <c:pt idx="102">
                  <c:v>7885.320595900444</c:v>
                </c:pt>
                <c:pt idx="103">
                  <c:v>7885.320595900444</c:v>
                </c:pt>
                <c:pt idx="104">
                  <c:v>7885.320595900444</c:v>
                </c:pt>
                <c:pt idx="105">
                  <c:v>7885.320595900444</c:v>
                </c:pt>
                <c:pt idx="106">
                  <c:v>7885.320595900444</c:v>
                </c:pt>
                <c:pt idx="107">
                  <c:v>7885.320595900444</c:v>
                </c:pt>
                <c:pt idx="108">
                  <c:v>7885.320595900444</c:v>
                </c:pt>
                <c:pt idx="109">
                  <c:v>7885.320595900444</c:v>
                </c:pt>
                <c:pt idx="110">
                  <c:v>7885.320595900444</c:v>
                </c:pt>
                <c:pt idx="111">
                  <c:v>7885.320595900444</c:v>
                </c:pt>
                <c:pt idx="112">
                  <c:v>7885.320595900444</c:v>
                </c:pt>
                <c:pt idx="113">
                  <c:v>7885.320595900444</c:v>
                </c:pt>
                <c:pt idx="114">
                  <c:v>7885.320595900444</c:v>
                </c:pt>
                <c:pt idx="115">
                  <c:v>7885.320595900444</c:v>
                </c:pt>
                <c:pt idx="116">
                  <c:v>7885.320595900444</c:v>
                </c:pt>
                <c:pt idx="117">
                  <c:v>7885.320595900444</c:v>
                </c:pt>
                <c:pt idx="118">
                  <c:v>7885.320595900444</c:v>
                </c:pt>
                <c:pt idx="119">
                  <c:v>7885.320595900444</c:v>
                </c:pt>
                <c:pt idx="120">
                  <c:v>7885.320595900444</c:v>
                </c:pt>
                <c:pt idx="121">
                  <c:v>7885.320595900444</c:v>
                </c:pt>
                <c:pt idx="122">
                  <c:v>7885.320595900444</c:v>
                </c:pt>
                <c:pt idx="123">
                  <c:v>7885.320595900444</c:v>
                </c:pt>
                <c:pt idx="124">
                  <c:v>7885.320595900444</c:v>
                </c:pt>
                <c:pt idx="125">
                  <c:v>7885.320595900444</c:v>
                </c:pt>
                <c:pt idx="126">
                  <c:v>7885.320595900444</c:v>
                </c:pt>
                <c:pt idx="127">
                  <c:v>7885.320595900444</c:v>
                </c:pt>
                <c:pt idx="128">
                  <c:v>7885.320595900444</c:v>
                </c:pt>
                <c:pt idx="129">
                  <c:v>7885.320595900444</c:v>
                </c:pt>
                <c:pt idx="130">
                  <c:v>7885.320595900444</c:v>
                </c:pt>
                <c:pt idx="131">
                  <c:v>7885.320595900444</c:v>
                </c:pt>
                <c:pt idx="132">
                  <c:v>7885.320595900444</c:v>
                </c:pt>
                <c:pt idx="133">
                  <c:v>7885.320595900444</c:v>
                </c:pt>
                <c:pt idx="134">
                  <c:v>7885.320595900444</c:v>
                </c:pt>
                <c:pt idx="135">
                  <c:v>7885.320595900444</c:v>
                </c:pt>
                <c:pt idx="136">
                  <c:v>7885.320595900444</c:v>
                </c:pt>
                <c:pt idx="137">
                  <c:v>7885.320595900444</c:v>
                </c:pt>
                <c:pt idx="138">
                  <c:v>7885.320595900444</c:v>
                </c:pt>
                <c:pt idx="139">
                  <c:v>7885.320595900444</c:v>
                </c:pt>
                <c:pt idx="140">
                  <c:v>7885.320595900444</c:v>
                </c:pt>
                <c:pt idx="141">
                  <c:v>7885.320595900444</c:v>
                </c:pt>
                <c:pt idx="142">
                  <c:v>7885.320595900444</c:v>
                </c:pt>
                <c:pt idx="143">
                  <c:v>7885.320595900444</c:v>
                </c:pt>
                <c:pt idx="144">
                  <c:v>7885.320595900444</c:v>
                </c:pt>
                <c:pt idx="145">
                  <c:v>7885.320595900444</c:v>
                </c:pt>
                <c:pt idx="146">
                  <c:v>7885.320595900444</c:v>
                </c:pt>
                <c:pt idx="147">
                  <c:v>7885.320595900444</c:v>
                </c:pt>
                <c:pt idx="148">
                  <c:v>7885.320595900444</c:v>
                </c:pt>
                <c:pt idx="149">
                  <c:v>7885.320595900444</c:v>
                </c:pt>
                <c:pt idx="150">
                  <c:v>7885.320595900444</c:v>
                </c:pt>
                <c:pt idx="151">
                  <c:v>7885.320595900444</c:v>
                </c:pt>
                <c:pt idx="152">
                  <c:v>7885.320595900444</c:v>
                </c:pt>
                <c:pt idx="153">
                  <c:v>7885.320595900444</c:v>
                </c:pt>
                <c:pt idx="154">
                  <c:v>7885.320595900444</c:v>
                </c:pt>
                <c:pt idx="155">
                  <c:v>7885.320595900444</c:v>
                </c:pt>
                <c:pt idx="156">
                  <c:v>7885.320595900444</c:v>
                </c:pt>
                <c:pt idx="157">
                  <c:v>7885.320595900444</c:v>
                </c:pt>
                <c:pt idx="158">
                  <c:v>7885.320595900444</c:v>
                </c:pt>
                <c:pt idx="159">
                  <c:v>7885.320595900444</c:v>
                </c:pt>
                <c:pt idx="160">
                  <c:v>7885.320595900444</c:v>
                </c:pt>
                <c:pt idx="161">
                  <c:v>7885.320595900444</c:v>
                </c:pt>
                <c:pt idx="162">
                  <c:v>7885.320595900444</c:v>
                </c:pt>
                <c:pt idx="163">
                  <c:v>7885.320595900444</c:v>
                </c:pt>
                <c:pt idx="164">
                  <c:v>7885.320595900444</c:v>
                </c:pt>
                <c:pt idx="165">
                  <c:v>7885.320595900444</c:v>
                </c:pt>
                <c:pt idx="166">
                  <c:v>7885.320595900444</c:v>
                </c:pt>
                <c:pt idx="167">
                  <c:v>7885.320595900444</c:v>
                </c:pt>
                <c:pt idx="168">
                  <c:v>7885.320595900444</c:v>
                </c:pt>
                <c:pt idx="169">
                  <c:v>7885.320595900444</c:v>
                </c:pt>
                <c:pt idx="170">
                  <c:v>7885.320595900444</c:v>
                </c:pt>
                <c:pt idx="171">
                  <c:v>7885.320595900444</c:v>
                </c:pt>
                <c:pt idx="172">
                  <c:v>7885.320595900444</c:v>
                </c:pt>
                <c:pt idx="173">
                  <c:v>7885.320595900444</c:v>
                </c:pt>
                <c:pt idx="174">
                  <c:v>7885.320595900444</c:v>
                </c:pt>
                <c:pt idx="175">
                  <c:v>7885.320595900444</c:v>
                </c:pt>
                <c:pt idx="176">
                  <c:v>7885.320595900444</c:v>
                </c:pt>
                <c:pt idx="177">
                  <c:v>7885.320595900444</c:v>
                </c:pt>
                <c:pt idx="178">
                  <c:v>7885.320595900444</c:v>
                </c:pt>
                <c:pt idx="179">
                  <c:v>7885.320595900444</c:v>
                </c:pt>
                <c:pt idx="180">
                  <c:v>7885.320595900444</c:v>
                </c:pt>
                <c:pt idx="181">
                  <c:v>7885.320595900444</c:v>
                </c:pt>
                <c:pt idx="182">
                  <c:v>7885.320595900444</c:v>
                </c:pt>
                <c:pt idx="183">
                  <c:v>7885.320595900444</c:v>
                </c:pt>
                <c:pt idx="184">
                  <c:v>7885.320595900444</c:v>
                </c:pt>
                <c:pt idx="185">
                  <c:v>7885.320595900444</c:v>
                </c:pt>
                <c:pt idx="186">
                  <c:v>7885.320595900444</c:v>
                </c:pt>
                <c:pt idx="187">
                  <c:v>7885.320595900444</c:v>
                </c:pt>
                <c:pt idx="188">
                  <c:v>7885.320595900444</c:v>
                </c:pt>
                <c:pt idx="189">
                  <c:v>7885.320595900444</c:v>
                </c:pt>
                <c:pt idx="190">
                  <c:v>7885.320595900444</c:v>
                </c:pt>
                <c:pt idx="191">
                  <c:v>7885.320595900444</c:v>
                </c:pt>
                <c:pt idx="192">
                  <c:v>7885.320595900444</c:v>
                </c:pt>
                <c:pt idx="193">
                  <c:v>7885.320595900444</c:v>
                </c:pt>
                <c:pt idx="194">
                  <c:v>7885.320595900444</c:v>
                </c:pt>
                <c:pt idx="195">
                  <c:v>7885.320595900444</c:v>
                </c:pt>
                <c:pt idx="196">
                  <c:v>7885.320595900444</c:v>
                </c:pt>
                <c:pt idx="197">
                  <c:v>7885.320595900444</c:v>
                </c:pt>
                <c:pt idx="198">
                  <c:v>7885.320595900444</c:v>
                </c:pt>
                <c:pt idx="199">
                  <c:v>7885.320595900444</c:v>
                </c:pt>
                <c:pt idx="200">
                  <c:v>7885.320595900444</c:v>
                </c:pt>
                <c:pt idx="201">
                  <c:v>7885.320595900444</c:v>
                </c:pt>
                <c:pt idx="202">
                  <c:v>7885.320595900444</c:v>
                </c:pt>
                <c:pt idx="203">
                  <c:v>7885.320595900444</c:v>
                </c:pt>
                <c:pt idx="204">
                  <c:v>7885.320595900444</c:v>
                </c:pt>
                <c:pt idx="205">
                  <c:v>7885.320595900444</c:v>
                </c:pt>
                <c:pt idx="206">
                  <c:v>7885.320595900444</c:v>
                </c:pt>
                <c:pt idx="207">
                  <c:v>7885.320595900444</c:v>
                </c:pt>
                <c:pt idx="208">
                  <c:v>7885.320595900444</c:v>
                </c:pt>
                <c:pt idx="209">
                  <c:v>7885.320595900444</c:v>
                </c:pt>
                <c:pt idx="210">
                  <c:v>7885.320595900444</c:v>
                </c:pt>
                <c:pt idx="211">
                  <c:v>7885.320595900444</c:v>
                </c:pt>
                <c:pt idx="212">
                  <c:v>7885.320595900444</c:v>
                </c:pt>
                <c:pt idx="213">
                  <c:v>7885.320595900444</c:v>
                </c:pt>
                <c:pt idx="214">
                  <c:v>7885.320595900444</c:v>
                </c:pt>
                <c:pt idx="215">
                  <c:v>7885.320595900444</c:v>
                </c:pt>
                <c:pt idx="216">
                  <c:v>7885.320595900444</c:v>
                </c:pt>
                <c:pt idx="217">
                  <c:v>7885.320595900444</c:v>
                </c:pt>
                <c:pt idx="218">
                  <c:v>7885.320595900444</c:v>
                </c:pt>
                <c:pt idx="219">
                  <c:v>7885.320595900444</c:v>
                </c:pt>
                <c:pt idx="220">
                  <c:v>7885.320595900444</c:v>
                </c:pt>
                <c:pt idx="221">
                  <c:v>7885.320595900444</c:v>
                </c:pt>
                <c:pt idx="222">
                  <c:v>7885.320595900444</c:v>
                </c:pt>
                <c:pt idx="223">
                  <c:v>7885.320595900444</c:v>
                </c:pt>
                <c:pt idx="224">
                  <c:v>7885.320595900444</c:v>
                </c:pt>
                <c:pt idx="225">
                  <c:v>7885.320595900444</c:v>
                </c:pt>
                <c:pt idx="226">
                  <c:v>7885.320595900444</c:v>
                </c:pt>
                <c:pt idx="227">
                  <c:v>7885.320595900444</c:v>
                </c:pt>
                <c:pt idx="228">
                  <c:v>7885.320595900444</c:v>
                </c:pt>
                <c:pt idx="229">
                  <c:v>7885.320595900444</c:v>
                </c:pt>
                <c:pt idx="230">
                  <c:v>7885.320595900444</c:v>
                </c:pt>
                <c:pt idx="231">
                  <c:v>7885.320595900444</c:v>
                </c:pt>
                <c:pt idx="232">
                  <c:v>7885.320595900444</c:v>
                </c:pt>
                <c:pt idx="233">
                  <c:v>7885.320595900444</c:v>
                </c:pt>
                <c:pt idx="234">
                  <c:v>7885.320595900444</c:v>
                </c:pt>
                <c:pt idx="235">
                  <c:v>7885.320595900444</c:v>
                </c:pt>
                <c:pt idx="236">
                  <c:v>7885.320595900444</c:v>
                </c:pt>
                <c:pt idx="237">
                  <c:v>7885.320595900444</c:v>
                </c:pt>
                <c:pt idx="238">
                  <c:v>7885.320595900444</c:v>
                </c:pt>
                <c:pt idx="239">
                  <c:v>7885.320595900444</c:v>
                </c:pt>
                <c:pt idx="240">
                  <c:v>7885.320595900444</c:v>
                </c:pt>
                <c:pt idx="241">
                  <c:v>7885.320595900444</c:v>
                </c:pt>
                <c:pt idx="242">
                  <c:v>7885.320595900444</c:v>
                </c:pt>
                <c:pt idx="243">
                  <c:v>7885.320595900444</c:v>
                </c:pt>
                <c:pt idx="244">
                  <c:v>7885.320595900444</c:v>
                </c:pt>
                <c:pt idx="245">
                  <c:v>7885.320595900444</c:v>
                </c:pt>
                <c:pt idx="246">
                  <c:v>7885.320595900444</c:v>
                </c:pt>
                <c:pt idx="247">
                  <c:v>7885.320595900444</c:v>
                </c:pt>
                <c:pt idx="248">
                  <c:v>7885.320595900444</c:v>
                </c:pt>
                <c:pt idx="249">
                  <c:v>7885.320595900444</c:v>
                </c:pt>
                <c:pt idx="250">
                  <c:v>7885.320595900444</c:v>
                </c:pt>
                <c:pt idx="251">
                  <c:v>7885.320595900444</c:v>
                </c:pt>
                <c:pt idx="252">
                  <c:v>7885.320595900444</c:v>
                </c:pt>
                <c:pt idx="253">
                  <c:v>7885.320595900444</c:v>
                </c:pt>
                <c:pt idx="254">
                  <c:v>7885.320595900444</c:v>
                </c:pt>
                <c:pt idx="255">
                  <c:v>7885.320595900444</c:v>
                </c:pt>
                <c:pt idx="256">
                  <c:v>7885.320595900444</c:v>
                </c:pt>
                <c:pt idx="257">
                  <c:v>7885.320595900444</c:v>
                </c:pt>
                <c:pt idx="258">
                  <c:v>7885.320595900444</c:v>
                </c:pt>
                <c:pt idx="259">
                  <c:v>7885.320595900444</c:v>
                </c:pt>
                <c:pt idx="260">
                  <c:v>7885.320595900444</c:v>
                </c:pt>
                <c:pt idx="261">
                  <c:v>7885.320595900444</c:v>
                </c:pt>
                <c:pt idx="262">
                  <c:v>7885.320595900444</c:v>
                </c:pt>
                <c:pt idx="263">
                  <c:v>7885.320595900444</c:v>
                </c:pt>
                <c:pt idx="264">
                  <c:v>7885.320595900444</c:v>
                </c:pt>
                <c:pt idx="265">
                  <c:v>7885.320595900444</c:v>
                </c:pt>
                <c:pt idx="266">
                  <c:v>7885.320595900444</c:v>
                </c:pt>
                <c:pt idx="267">
                  <c:v>7885.320595900444</c:v>
                </c:pt>
                <c:pt idx="268">
                  <c:v>7885.320595900444</c:v>
                </c:pt>
                <c:pt idx="269">
                  <c:v>7885.320595900444</c:v>
                </c:pt>
                <c:pt idx="270">
                  <c:v>7885.320595900444</c:v>
                </c:pt>
                <c:pt idx="271">
                  <c:v>7885.320595900444</c:v>
                </c:pt>
                <c:pt idx="272">
                  <c:v>7885.320595900444</c:v>
                </c:pt>
                <c:pt idx="273">
                  <c:v>7885.320595900444</c:v>
                </c:pt>
                <c:pt idx="274">
                  <c:v>7885.320595900444</c:v>
                </c:pt>
                <c:pt idx="275">
                  <c:v>7885.320595900444</c:v>
                </c:pt>
                <c:pt idx="276">
                  <c:v>7885.320595900444</c:v>
                </c:pt>
                <c:pt idx="277">
                  <c:v>7885.320595900444</c:v>
                </c:pt>
                <c:pt idx="278">
                  <c:v>7885.320595900444</c:v>
                </c:pt>
                <c:pt idx="279">
                  <c:v>7885.320595900444</c:v>
                </c:pt>
                <c:pt idx="280">
                  <c:v>7885.320595900444</c:v>
                </c:pt>
                <c:pt idx="281">
                  <c:v>7885.320595900444</c:v>
                </c:pt>
                <c:pt idx="282">
                  <c:v>7885.320595900444</c:v>
                </c:pt>
                <c:pt idx="283">
                  <c:v>7885.320595900444</c:v>
                </c:pt>
                <c:pt idx="284">
                  <c:v>7885.320595900444</c:v>
                </c:pt>
                <c:pt idx="285">
                  <c:v>7885.320595900444</c:v>
                </c:pt>
                <c:pt idx="286">
                  <c:v>7885.320595900444</c:v>
                </c:pt>
                <c:pt idx="287">
                  <c:v>7885.320595900444</c:v>
                </c:pt>
                <c:pt idx="288">
                  <c:v>7885.320595900444</c:v>
                </c:pt>
                <c:pt idx="289">
                  <c:v>7885.320595900444</c:v>
                </c:pt>
                <c:pt idx="290">
                  <c:v>7885.320595900444</c:v>
                </c:pt>
                <c:pt idx="291">
                  <c:v>7885.320595900444</c:v>
                </c:pt>
                <c:pt idx="292">
                  <c:v>7885.320595900444</c:v>
                </c:pt>
                <c:pt idx="293">
                  <c:v>7885.320595900444</c:v>
                </c:pt>
                <c:pt idx="294">
                  <c:v>7885.320595900444</c:v>
                </c:pt>
                <c:pt idx="295">
                  <c:v>7885.320595900444</c:v>
                </c:pt>
                <c:pt idx="296">
                  <c:v>7885.320595900444</c:v>
                </c:pt>
                <c:pt idx="297">
                  <c:v>7885.320595900444</c:v>
                </c:pt>
                <c:pt idx="298">
                  <c:v>7885.320595900444</c:v>
                </c:pt>
                <c:pt idx="299">
                  <c:v>7885.320595900444</c:v>
                </c:pt>
                <c:pt idx="300">
                  <c:v>7885.320595900444</c:v>
                </c:pt>
                <c:pt idx="301">
                  <c:v>7885.320595900444</c:v>
                </c:pt>
                <c:pt idx="302">
                  <c:v>7885.320595900444</c:v>
                </c:pt>
                <c:pt idx="303">
                  <c:v>7885.320595900444</c:v>
                </c:pt>
                <c:pt idx="304">
                  <c:v>7885.320595900444</c:v>
                </c:pt>
                <c:pt idx="305">
                  <c:v>7885.320595900444</c:v>
                </c:pt>
                <c:pt idx="306">
                  <c:v>7885.320595900444</c:v>
                </c:pt>
                <c:pt idx="307">
                  <c:v>7885.320595900444</c:v>
                </c:pt>
                <c:pt idx="308">
                  <c:v>7885.320595900444</c:v>
                </c:pt>
                <c:pt idx="309">
                  <c:v>7885.320595900444</c:v>
                </c:pt>
                <c:pt idx="310">
                  <c:v>7885.320595900444</c:v>
                </c:pt>
                <c:pt idx="311">
                  <c:v>7885.320595900444</c:v>
                </c:pt>
                <c:pt idx="312">
                  <c:v>7885.320595900444</c:v>
                </c:pt>
                <c:pt idx="313">
                  <c:v>7885.320595900444</c:v>
                </c:pt>
                <c:pt idx="314">
                  <c:v>7885.320595900444</c:v>
                </c:pt>
                <c:pt idx="315">
                  <c:v>7885.320595900444</c:v>
                </c:pt>
                <c:pt idx="316">
                  <c:v>7885.320595900444</c:v>
                </c:pt>
                <c:pt idx="317">
                  <c:v>7885.320595900444</c:v>
                </c:pt>
                <c:pt idx="318">
                  <c:v>7885.320595900444</c:v>
                </c:pt>
                <c:pt idx="319">
                  <c:v>7885.320595900444</c:v>
                </c:pt>
                <c:pt idx="320">
                  <c:v>7885.320595900444</c:v>
                </c:pt>
                <c:pt idx="321">
                  <c:v>7885.320595900444</c:v>
                </c:pt>
                <c:pt idx="322">
                  <c:v>7885.320595900444</c:v>
                </c:pt>
                <c:pt idx="323">
                  <c:v>7885.320595900444</c:v>
                </c:pt>
                <c:pt idx="324">
                  <c:v>7885.320595900444</c:v>
                </c:pt>
                <c:pt idx="325">
                  <c:v>7885.320595900444</c:v>
                </c:pt>
                <c:pt idx="326">
                  <c:v>7885.320595900444</c:v>
                </c:pt>
                <c:pt idx="327">
                  <c:v>7885.320595900444</c:v>
                </c:pt>
                <c:pt idx="328">
                  <c:v>7885.320595900444</c:v>
                </c:pt>
                <c:pt idx="329">
                  <c:v>7885.320595900444</c:v>
                </c:pt>
                <c:pt idx="330">
                  <c:v>7885.320595900444</c:v>
                </c:pt>
                <c:pt idx="331">
                  <c:v>7885.320595900444</c:v>
                </c:pt>
                <c:pt idx="332">
                  <c:v>7885.320595900444</c:v>
                </c:pt>
                <c:pt idx="333">
                  <c:v>7885.320595900444</c:v>
                </c:pt>
                <c:pt idx="334">
                  <c:v>7885.320595900444</c:v>
                </c:pt>
                <c:pt idx="335">
                  <c:v>7885.320595900444</c:v>
                </c:pt>
                <c:pt idx="336">
                  <c:v>7885.320595900444</c:v>
                </c:pt>
                <c:pt idx="337">
                  <c:v>7885.320595900444</c:v>
                </c:pt>
                <c:pt idx="338">
                  <c:v>7885.320595900444</c:v>
                </c:pt>
                <c:pt idx="339">
                  <c:v>7885.320595900444</c:v>
                </c:pt>
                <c:pt idx="340">
                  <c:v>7885.320595900444</c:v>
                </c:pt>
                <c:pt idx="341">
                  <c:v>7885.320595900444</c:v>
                </c:pt>
                <c:pt idx="342">
                  <c:v>7885.320595900444</c:v>
                </c:pt>
                <c:pt idx="343">
                  <c:v>7885.320595900444</c:v>
                </c:pt>
                <c:pt idx="344">
                  <c:v>7885.320595900444</c:v>
                </c:pt>
                <c:pt idx="345">
                  <c:v>7885.320595900444</c:v>
                </c:pt>
                <c:pt idx="346">
                  <c:v>7885.320595900444</c:v>
                </c:pt>
                <c:pt idx="347">
                  <c:v>7885.320595900444</c:v>
                </c:pt>
                <c:pt idx="348">
                  <c:v>7885.320595900444</c:v>
                </c:pt>
                <c:pt idx="349">
                  <c:v>7885.320595900444</c:v>
                </c:pt>
                <c:pt idx="350">
                  <c:v>7885.320595900444</c:v>
                </c:pt>
                <c:pt idx="351">
                  <c:v>7885.320595900444</c:v>
                </c:pt>
                <c:pt idx="352">
                  <c:v>7885.320595900444</c:v>
                </c:pt>
                <c:pt idx="353">
                  <c:v>7885.320595900444</c:v>
                </c:pt>
                <c:pt idx="354">
                  <c:v>7885.320595900444</c:v>
                </c:pt>
                <c:pt idx="355">
                  <c:v>7885.320595900444</c:v>
                </c:pt>
                <c:pt idx="356">
                  <c:v>7885.320595900444</c:v>
                </c:pt>
                <c:pt idx="357">
                  <c:v>7885.320595900444</c:v>
                </c:pt>
                <c:pt idx="358">
                  <c:v>7885.320595900444</c:v>
                </c:pt>
                <c:pt idx="359">
                  <c:v>7885.320595900444</c:v>
                </c:pt>
                <c:pt idx="360">
                  <c:v>7885.320595900444</c:v>
                </c:pt>
                <c:pt idx="361">
                  <c:v>7885.320595900444</c:v>
                </c:pt>
                <c:pt idx="362">
                  <c:v>7885.320595900444</c:v>
                </c:pt>
                <c:pt idx="363">
                  <c:v>7885.320595900444</c:v>
                </c:pt>
                <c:pt idx="364">
                  <c:v>7885.320595900444</c:v>
                </c:pt>
                <c:pt idx="365">
                  <c:v>7885.320595900444</c:v>
                </c:pt>
                <c:pt idx="366">
                  <c:v>7885.320595900444</c:v>
                </c:pt>
                <c:pt idx="367">
                  <c:v>7885.320595900444</c:v>
                </c:pt>
                <c:pt idx="368">
                  <c:v>7885.320595900444</c:v>
                </c:pt>
                <c:pt idx="369">
                  <c:v>7885.320595900444</c:v>
                </c:pt>
                <c:pt idx="370">
                  <c:v>7885.320595900444</c:v>
                </c:pt>
                <c:pt idx="371">
                  <c:v>7885.320595900444</c:v>
                </c:pt>
                <c:pt idx="372">
                  <c:v>7885.320595900444</c:v>
                </c:pt>
                <c:pt idx="373">
                  <c:v>7885.320595900444</c:v>
                </c:pt>
                <c:pt idx="374">
                  <c:v>7885.320595900444</c:v>
                </c:pt>
                <c:pt idx="375">
                  <c:v>7885.320595900444</c:v>
                </c:pt>
                <c:pt idx="376">
                  <c:v>7885.320595900444</c:v>
                </c:pt>
                <c:pt idx="377">
                  <c:v>7885.320595900444</c:v>
                </c:pt>
                <c:pt idx="378">
                  <c:v>7885.320595900444</c:v>
                </c:pt>
                <c:pt idx="379">
                  <c:v>7885.320595900444</c:v>
                </c:pt>
                <c:pt idx="380">
                  <c:v>7885.320595900444</c:v>
                </c:pt>
                <c:pt idx="381">
                  <c:v>7885.320595900444</c:v>
                </c:pt>
                <c:pt idx="382">
                  <c:v>7885.320595900444</c:v>
                </c:pt>
                <c:pt idx="383">
                  <c:v>7885.320595900444</c:v>
                </c:pt>
                <c:pt idx="384">
                  <c:v>7885.320595900444</c:v>
                </c:pt>
                <c:pt idx="385">
                  <c:v>7885.320595900444</c:v>
                </c:pt>
                <c:pt idx="386">
                  <c:v>7885.320595900444</c:v>
                </c:pt>
                <c:pt idx="387">
                  <c:v>7885.320595900444</c:v>
                </c:pt>
                <c:pt idx="388">
                  <c:v>7885.320595900444</c:v>
                </c:pt>
                <c:pt idx="389">
                  <c:v>7885.320595900444</c:v>
                </c:pt>
                <c:pt idx="390">
                  <c:v>7885.320595900444</c:v>
                </c:pt>
                <c:pt idx="391">
                  <c:v>7885.320595900444</c:v>
                </c:pt>
                <c:pt idx="392">
                  <c:v>7885.320595900444</c:v>
                </c:pt>
                <c:pt idx="393">
                  <c:v>7885.320595900444</c:v>
                </c:pt>
                <c:pt idx="394">
                  <c:v>7885.320595900444</c:v>
                </c:pt>
                <c:pt idx="395">
                  <c:v>7885.320595900444</c:v>
                </c:pt>
                <c:pt idx="396">
                  <c:v>7885.320595900444</c:v>
                </c:pt>
                <c:pt idx="397">
                  <c:v>7885.320595900444</c:v>
                </c:pt>
                <c:pt idx="398">
                  <c:v>7885.320595900444</c:v>
                </c:pt>
                <c:pt idx="399">
                  <c:v>7885.320595900444</c:v>
                </c:pt>
                <c:pt idx="400">
                  <c:v>7885.320595900444</c:v>
                </c:pt>
                <c:pt idx="401">
                  <c:v>7885.320595900444</c:v>
                </c:pt>
                <c:pt idx="402">
                  <c:v>7885.320595900444</c:v>
                </c:pt>
                <c:pt idx="403">
                  <c:v>7885.320595900444</c:v>
                </c:pt>
                <c:pt idx="404">
                  <c:v>7885.320595900444</c:v>
                </c:pt>
                <c:pt idx="405">
                  <c:v>7885.320595900444</c:v>
                </c:pt>
                <c:pt idx="406">
                  <c:v>7885.320595900444</c:v>
                </c:pt>
                <c:pt idx="407">
                  <c:v>7885.320595900444</c:v>
                </c:pt>
                <c:pt idx="408">
                  <c:v>7885.320595900444</c:v>
                </c:pt>
                <c:pt idx="409">
                  <c:v>7885.320595900444</c:v>
                </c:pt>
                <c:pt idx="410">
                  <c:v>7885.320595900444</c:v>
                </c:pt>
                <c:pt idx="411">
                  <c:v>7885.320595900444</c:v>
                </c:pt>
                <c:pt idx="412">
                  <c:v>7885.320595900444</c:v>
                </c:pt>
                <c:pt idx="413">
                  <c:v>7885.320595900444</c:v>
                </c:pt>
                <c:pt idx="414">
                  <c:v>7885.320595900444</c:v>
                </c:pt>
                <c:pt idx="415">
                  <c:v>7885.320595900444</c:v>
                </c:pt>
                <c:pt idx="416">
                  <c:v>7885.320595900444</c:v>
                </c:pt>
                <c:pt idx="417">
                  <c:v>7885.320595900444</c:v>
                </c:pt>
                <c:pt idx="418">
                  <c:v>7885.320595900444</c:v>
                </c:pt>
                <c:pt idx="419">
                  <c:v>7885.320595900444</c:v>
                </c:pt>
                <c:pt idx="420">
                  <c:v>7885.320595900444</c:v>
                </c:pt>
                <c:pt idx="421">
                  <c:v>7885.320595900444</c:v>
                </c:pt>
                <c:pt idx="422">
                  <c:v>7885.320595900444</c:v>
                </c:pt>
                <c:pt idx="423">
                  <c:v>7885.320595900444</c:v>
                </c:pt>
                <c:pt idx="424">
                  <c:v>7885.320595900444</c:v>
                </c:pt>
                <c:pt idx="425">
                  <c:v>7885.320595900444</c:v>
                </c:pt>
                <c:pt idx="426">
                  <c:v>7885.320595900444</c:v>
                </c:pt>
                <c:pt idx="427">
                  <c:v>7885.320595900444</c:v>
                </c:pt>
                <c:pt idx="428">
                  <c:v>7885.320595900444</c:v>
                </c:pt>
                <c:pt idx="429">
                  <c:v>7885.320595900444</c:v>
                </c:pt>
                <c:pt idx="430">
                  <c:v>7885.320595900444</c:v>
                </c:pt>
                <c:pt idx="431">
                  <c:v>7885.320595900444</c:v>
                </c:pt>
                <c:pt idx="432">
                  <c:v>7885.320595900444</c:v>
                </c:pt>
                <c:pt idx="433">
                  <c:v>7885.320595900444</c:v>
                </c:pt>
                <c:pt idx="434">
                  <c:v>7885.320595900444</c:v>
                </c:pt>
                <c:pt idx="435">
                  <c:v>7885.320595900444</c:v>
                </c:pt>
                <c:pt idx="436">
                  <c:v>7885.320595900444</c:v>
                </c:pt>
                <c:pt idx="437">
                  <c:v>7885.320595900444</c:v>
                </c:pt>
                <c:pt idx="438">
                  <c:v>7885.320595900444</c:v>
                </c:pt>
                <c:pt idx="439">
                  <c:v>7885.320595900444</c:v>
                </c:pt>
                <c:pt idx="440">
                  <c:v>7885.320595900444</c:v>
                </c:pt>
                <c:pt idx="441">
                  <c:v>7885.320595900444</c:v>
                </c:pt>
                <c:pt idx="442">
                  <c:v>7885.320595900444</c:v>
                </c:pt>
                <c:pt idx="443">
                  <c:v>7885.320595900444</c:v>
                </c:pt>
                <c:pt idx="444">
                  <c:v>7885.320595900444</c:v>
                </c:pt>
                <c:pt idx="445">
                  <c:v>7885.320595900444</c:v>
                </c:pt>
                <c:pt idx="446">
                  <c:v>7885.320595900444</c:v>
                </c:pt>
                <c:pt idx="447">
                  <c:v>7885.320595900444</c:v>
                </c:pt>
                <c:pt idx="448">
                  <c:v>7885.320595900444</c:v>
                </c:pt>
                <c:pt idx="449">
                  <c:v>7885.320595900444</c:v>
                </c:pt>
                <c:pt idx="450">
                  <c:v>7885.320595900444</c:v>
                </c:pt>
                <c:pt idx="451">
                  <c:v>7885.320595900444</c:v>
                </c:pt>
                <c:pt idx="452">
                  <c:v>7885.320595900444</c:v>
                </c:pt>
                <c:pt idx="453">
                  <c:v>7885.320595900444</c:v>
                </c:pt>
                <c:pt idx="454">
                  <c:v>7885.320595900444</c:v>
                </c:pt>
                <c:pt idx="455">
                  <c:v>7885.320595900444</c:v>
                </c:pt>
                <c:pt idx="456">
                  <c:v>7885.320595900444</c:v>
                </c:pt>
                <c:pt idx="457">
                  <c:v>7885.320595900444</c:v>
                </c:pt>
                <c:pt idx="458">
                  <c:v>7885.320595900444</c:v>
                </c:pt>
                <c:pt idx="459">
                  <c:v>7885.320595900444</c:v>
                </c:pt>
                <c:pt idx="460">
                  <c:v>7885.320595900444</c:v>
                </c:pt>
                <c:pt idx="461">
                  <c:v>7885.320595900444</c:v>
                </c:pt>
                <c:pt idx="462">
                  <c:v>7885.320595900444</c:v>
                </c:pt>
                <c:pt idx="463">
                  <c:v>7885.320595900444</c:v>
                </c:pt>
                <c:pt idx="464">
                  <c:v>7885.320595900444</c:v>
                </c:pt>
                <c:pt idx="465">
                  <c:v>7885.320595900444</c:v>
                </c:pt>
                <c:pt idx="466">
                  <c:v>7885.320595900444</c:v>
                </c:pt>
                <c:pt idx="467">
                  <c:v>7885.320595900444</c:v>
                </c:pt>
                <c:pt idx="468">
                  <c:v>7885.320595900444</c:v>
                </c:pt>
                <c:pt idx="469">
                  <c:v>7885.320595900444</c:v>
                </c:pt>
                <c:pt idx="470">
                  <c:v>7885.320595900444</c:v>
                </c:pt>
                <c:pt idx="471">
                  <c:v>7885.320595900444</c:v>
                </c:pt>
                <c:pt idx="472">
                  <c:v>7885.320595900444</c:v>
                </c:pt>
                <c:pt idx="473">
                  <c:v>7885.320595900444</c:v>
                </c:pt>
                <c:pt idx="474">
                  <c:v>7885.320595900444</c:v>
                </c:pt>
                <c:pt idx="475">
                  <c:v>7885.320595900444</c:v>
                </c:pt>
                <c:pt idx="476">
                  <c:v>7885.320595900444</c:v>
                </c:pt>
                <c:pt idx="477">
                  <c:v>7885.320595900444</c:v>
                </c:pt>
                <c:pt idx="478">
                  <c:v>7885.320595900444</c:v>
                </c:pt>
                <c:pt idx="479">
                  <c:v>7885.320595900444</c:v>
                </c:pt>
                <c:pt idx="480">
                  <c:v>7885.320595900444</c:v>
                </c:pt>
                <c:pt idx="481">
                  <c:v>7885.320595900444</c:v>
                </c:pt>
                <c:pt idx="482">
                  <c:v>7885.320595900444</c:v>
                </c:pt>
                <c:pt idx="483">
                  <c:v>7885.320595900444</c:v>
                </c:pt>
                <c:pt idx="484">
                  <c:v>7885.320595900444</c:v>
                </c:pt>
                <c:pt idx="485">
                  <c:v>7885.320595900444</c:v>
                </c:pt>
                <c:pt idx="486">
                  <c:v>7885.320595900444</c:v>
                </c:pt>
                <c:pt idx="487">
                  <c:v>7885.320595900444</c:v>
                </c:pt>
                <c:pt idx="488">
                  <c:v>7885.320595900444</c:v>
                </c:pt>
                <c:pt idx="489">
                  <c:v>7885.320595900444</c:v>
                </c:pt>
                <c:pt idx="490">
                  <c:v>7885.320595900444</c:v>
                </c:pt>
                <c:pt idx="491">
                  <c:v>7885.320595900444</c:v>
                </c:pt>
                <c:pt idx="492">
                  <c:v>7885.320595900444</c:v>
                </c:pt>
                <c:pt idx="493">
                  <c:v>7885.320595900444</c:v>
                </c:pt>
                <c:pt idx="494">
                  <c:v>7885.320595900444</c:v>
                </c:pt>
                <c:pt idx="495">
                  <c:v>7885.320595900444</c:v>
                </c:pt>
                <c:pt idx="496">
                  <c:v>7885.320595900444</c:v>
                </c:pt>
                <c:pt idx="497">
                  <c:v>7885.320595900444</c:v>
                </c:pt>
                <c:pt idx="498">
                  <c:v>7885.320595900444</c:v>
                </c:pt>
                <c:pt idx="499">
                  <c:v>7885.320595900444</c:v>
                </c:pt>
                <c:pt idx="500">
                  <c:v>7885.320595900444</c:v>
                </c:pt>
                <c:pt idx="501">
                  <c:v>7885.320595900444</c:v>
                </c:pt>
                <c:pt idx="502">
                  <c:v>7885.320595900444</c:v>
                </c:pt>
                <c:pt idx="503">
                  <c:v>7885.320595900444</c:v>
                </c:pt>
                <c:pt idx="504">
                  <c:v>7885.320595900444</c:v>
                </c:pt>
                <c:pt idx="505">
                  <c:v>7885.320595900444</c:v>
                </c:pt>
                <c:pt idx="506">
                  <c:v>7885.320595900444</c:v>
                </c:pt>
                <c:pt idx="507">
                  <c:v>7885.320595900444</c:v>
                </c:pt>
                <c:pt idx="508">
                  <c:v>7885.320595900444</c:v>
                </c:pt>
                <c:pt idx="509">
                  <c:v>7885.320595900444</c:v>
                </c:pt>
                <c:pt idx="510">
                  <c:v>7885.320595900444</c:v>
                </c:pt>
                <c:pt idx="511">
                  <c:v>7885.320595900444</c:v>
                </c:pt>
                <c:pt idx="512">
                  <c:v>7885.320595900444</c:v>
                </c:pt>
                <c:pt idx="513">
                  <c:v>7885.320595900444</c:v>
                </c:pt>
                <c:pt idx="514">
                  <c:v>7885.320595900444</c:v>
                </c:pt>
                <c:pt idx="515">
                  <c:v>7885.320595900444</c:v>
                </c:pt>
                <c:pt idx="516">
                  <c:v>7885.320595900444</c:v>
                </c:pt>
                <c:pt idx="517">
                  <c:v>7885.320595900444</c:v>
                </c:pt>
                <c:pt idx="518">
                  <c:v>7885.320595900444</c:v>
                </c:pt>
                <c:pt idx="519">
                  <c:v>7885.320595900444</c:v>
                </c:pt>
                <c:pt idx="520">
                  <c:v>7885.320595900444</c:v>
                </c:pt>
                <c:pt idx="521">
                  <c:v>7885.320595900444</c:v>
                </c:pt>
                <c:pt idx="522">
                  <c:v>7885.320595900444</c:v>
                </c:pt>
                <c:pt idx="523">
                  <c:v>7885.320595900444</c:v>
                </c:pt>
                <c:pt idx="524">
                  <c:v>7885.320595900444</c:v>
                </c:pt>
                <c:pt idx="525">
                  <c:v>7885.320595900444</c:v>
                </c:pt>
                <c:pt idx="526">
                  <c:v>7885.320595900444</c:v>
                </c:pt>
                <c:pt idx="527">
                  <c:v>7885.320595900444</c:v>
                </c:pt>
                <c:pt idx="528">
                  <c:v>7885.320595900444</c:v>
                </c:pt>
                <c:pt idx="529">
                  <c:v>7885.320595900444</c:v>
                </c:pt>
                <c:pt idx="530">
                  <c:v>7885.320595900444</c:v>
                </c:pt>
                <c:pt idx="531">
                  <c:v>7885.320595900444</c:v>
                </c:pt>
                <c:pt idx="532">
                  <c:v>7885.320595900444</c:v>
                </c:pt>
                <c:pt idx="533">
                  <c:v>7885.320595900444</c:v>
                </c:pt>
                <c:pt idx="534">
                  <c:v>7885.320595900444</c:v>
                </c:pt>
                <c:pt idx="535">
                  <c:v>7885.320595900444</c:v>
                </c:pt>
                <c:pt idx="536">
                  <c:v>7885.320595900444</c:v>
                </c:pt>
                <c:pt idx="537">
                  <c:v>7885.320595900444</c:v>
                </c:pt>
                <c:pt idx="538">
                  <c:v>7885.320595900444</c:v>
                </c:pt>
                <c:pt idx="539">
                  <c:v>7885.320595900444</c:v>
                </c:pt>
                <c:pt idx="540">
                  <c:v>7885.320595900444</c:v>
                </c:pt>
                <c:pt idx="541">
                  <c:v>7885.320595900444</c:v>
                </c:pt>
                <c:pt idx="542">
                  <c:v>7885.320595900444</c:v>
                </c:pt>
                <c:pt idx="543">
                  <c:v>7885.320595900444</c:v>
                </c:pt>
                <c:pt idx="544">
                  <c:v>7885.320595900444</c:v>
                </c:pt>
                <c:pt idx="545">
                  <c:v>7885.320595900444</c:v>
                </c:pt>
                <c:pt idx="546">
                  <c:v>7885.320595900444</c:v>
                </c:pt>
                <c:pt idx="547">
                  <c:v>7885.320595900444</c:v>
                </c:pt>
                <c:pt idx="548">
                  <c:v>7885.320595900444</c:v>
                </c:pt>
                <c:pt idx="549">
                  <c:v>7885.320595900444</c:v>
                </c:pt>
                <c:pt idx="550">
                  <c:v>7885.320595900444</c:v>
                </c:pt>
                <c:pt idx="551">
                  <c:v>7885.320595900444</c:v>
                </c:pt>
                <c:pt idx="552">
                  <c:v>7885.320595900444</c:v>
                </c:pt>
                <c:pt idx="553">
                  <c:v>7885.320595900444</c:v>
                </c:pt>
                <c:pt idx="554">
                  <c:v>7885.320595900444</c:v>
                </c:pt>
                <c:pt idx="555">
                  <c:v>7885.320595900444</c:v>
                </c:pt>
                <c:pt idx="556">
                  <c:v>7885.320595900444</c:v>
                </c:pt>
                <c:pt idx="557">
                  <c:v>7885.320595900444</c:v>
                </c:pt>
                <c:pt idx="558">
                  <c:v>7885.320595900444</c:v>
                </c:pt>
                <c:pt idx="559">
                  <c:v>7885.320595900444</c:v>
                </c:pt>
                <c:pt idx="560">
                  <c:v>7885.320595900444</c:v>
                </c:pt>
                <c:pt idx="561">
                  <c:v>7885.320595900444</c:v>
                </c:pt>
                <c:pt idx="562">
                  <c:v>7885.320595900444</c:v>
                </c:pt>
                <c:pt idx="563">
                  <c:v>7885.320595900444</c:v>
                </c:pt>
                <c:pt idx="564">
                  <c:v>7885.320595900444</c:v>
                </c:pt>
                <c:pt idx="565">
                  <c:v>7885.320595900444</c:v>
                </c:pt>
                <c:pt idx="566">
                  <c:v>7885.320595900444</c:v>
                </c:pt>
                <c:pt idx="567">
                  <c:v>7885.320595900444</c:v>
                </c:pt>
                <c:pt idx="568">
                  <c:v>7885.320595900444</c:v>
                </c:pt>
                <c:pt idx="569">
                  <c:v>7885.320595900444</c:v>
                </c:pt>
                <c:pt idx="570">
                  <c:v>7885.320595900444</c:v>
                </c:pt>
                <c:pt idx="571">
                  <c:v>7885.320595900444</c:v>
                </c:pt>
                <c:pt idx="572">
                  <c:v>7885.320595900444</c:v>
                </c:pt>
                <c:pt idx="573">
                  <c:v>7885.320595900444</c:v>
                </c:pt>
                <c:pt idx="574">
                  <c:v>7885.320595900444</c:v>
                </c:pt>
                <c:pt idx="575">
                  <c:v>7885.320595900444</c:v>
                </c:pt>
                <c:pt idx="576">
                  <c:v>7885.320595900444</c:v>
                </c:pt>
                <c:pt idx="577">
                  <c:v>7885.320595900444</c:v>
                </c:pt>
                <c:pt idx="578">
                  <c:v>7885.320595900444</c:v>
                </c:pt>
                <c:pt idx="579">
                  <c:v>7885.320595900444</c:v>
                </c:pt>
                <c:pt idx="580">
                  <c:v>7885.320595900444</c:v>
                </c:pt>
                <c:pt idx="581">
                  <c:v>7885.320595900444</c:v>
                </c:pt>
                <c:pt idx="582">
                  <c:v>7885.320595900444</c:v>
                </c:pt>
                <c:pt idx="583">
                  <c:v>7885.320595900444</c:v>
                </c:pt>
                <c:pt idx="584">
                  <c:v>7885.320595900444</c:v>
                </c:pt>
                <c:pt idx="585">
                  <c:v>7885.320595900444</c:v>
                </c:pt>
                <c:pt idx="586">
                  <c:v>7885.320595900444</c:v>
                </c:pt>
                <c:pt idx="587">
                  <c:v>7885.320595900444</c:v>
                </c:pt>
                <c:pt idx="588">
                  <c:v>7885.320595900444</c:v>
                </c:pt>
                <c:pt idx="589">
                  <c:v>7885.320595900444</c:v>
                </c:pt>
                <c:pt idx="590">
                  <c:v>7885.320595900444</c:v>
                </c:pt>
                <c:pt idx="591">
                  <c:v>7885.320595900444</c:v>
                </c:pt>
                <c:pt idx="592">
                  <c:v>7885.320595900444</c:v>
                </c:pt>
                <c:pt idx="593">
                  <c:v>7885.320595900444</c:v>
                </c:pt>
                <c:pt idx="594">
                  <c:v>7885.320595900444</c:v>
                </c:pt>
                <c:pt idx="595">
                  <c:v>7885.320595900444</c:v>
                </c:pt>
                <c:pt idx="596">
                  <c:v>7885.320595900444</c:v>
                </c:pt>
                <c:pt idx="597">
                  <c:v>7885.320595900444</c:v>
                </c:pt>
                <c:pt idx="598">
                  <c:v>7885.320595900444</c:v>
                </c:pt>
                <c:pt idx="599">
                  <c:v>7885.320595900444</c:v>
                </c:pt>
                <c:pt idx="600">
                  <c:v>7885.320595900444</c:v>
                </c:pt>
                <c:pt idx="601">
                  <c:v>7885.320595900444</c:v>
                </c:pt>
                <c:pt idx="602">
                  <c:v>7885.320595900444</c:v>
                </c:pt>
                <c:pt idx="603">
                  <c:v>7885.320595900444</c:v>
                </c:pt>
                <c:pt idx="604">
                  <c:v>7885.320595900444</c:v>
                </c:pt>
                <c:pt idx="605">
                  <c:v>7885.320595900444</c:v>
                </c:pt>
                <c:pt idx="606">
                  <c:v>7885.320595900444</c:v>
                </c:pt>
                <c:pt idx="607">
                  <c:v>7885.320595900444</c:v>
                </c:pt>
                <c:pt idx="608">
                  <c:v>7885.320595900444</c:v>
                </c:pt>
                <c:pt idx="609">
                  <c:v>7885.320595900444</c:v>
                </c:pt>
                <c:pt idx="610">
                  <c:v>7885.320595900444</c:v>
                </c:pt>
                <c:pt idx="611">
                  <c:v>7885.320595900444</c:v>
                </c:pt>
                <c:pt idx="612">
                  <c:v>7885.320595900444</c:v>
                </c:pt>
                <c:pt idx="613">
                  <c:v>7885.320595900444</c:v>
                </c:pt>
                <c:pt idx="614">
                  <c:v>7885.320595900444</c:v>
                </c:pt>
                <c:pt idx="615">
                  <c:v>7885.320595900444</c:v>
                </c:pt>
                <c:pt idx="616">
                  <c:v>7885.320595900444</c:v>
                </c:pt>
                <c:pt idx="617">
                  <c:v>7885.320595900444</c:v>
                </c:pt>
                <c:pt idx="618">
                  <c:v>7885.320595900444</c:v>
                </c:pt>
                <c:pt idx="619">
                  <c:v>7885.320595900444</c:v>
                </c:pt>
                <c:pt idx="620">
                  <c:v>7885.320595900444</c:v>
                </c:pt>
                <c:pt idx="621">
                  <c:v>7885.320595900444</c:v>
                </c:pt>
                <c:pt idx="622">
                  <c:v>7885.320595900444</c:v>
                </c:pt>
                <c:pt idx="623">
                  <c:v>7885.320595900444</c:v>
                </c:pt>
                <c:pt idx="624">
                  <c:v>7885.320595900444</c:v>
                </c:pt>
                <c:pt idx="625">
                  <c:v>7885.320595900444</c:v>
                </c:pt>
                <c:pt idx="626">
                  <c:v>7885.320595900444</c:v>
                </c:pt>
                <c:pt idx="627">
                  <c:v>7885.320595900444</c:v>
                </c:pt>
                <c:pt idx="628">
                  <c:v>7885.320595900444</c:v>
                </c:pt>
                <c:pt idx="629">
                  <c:v>7885.320595900444</c:v>
                </c:pt>
                <c:pt idx="630">
                  <c:v>7885.320595900444</c:v>
                </c:pt>
                <c:pt idx="631">
                  <c:v>7885.320595900444</c:v>
                </c:pt>
                <c:pt idx="632">
                  <c:v>7885.320595900444</c:v>
                </c:pt>
                <c:pt idx="633">
                  <c:v>7885.320595900444</c:v>
                </c:pt>
                <c:pt idx="634">
                  <c:v>7885.320595900444</c:v>
                </c:pt>
                <c:pt idx="635">
                  <c:v>7885.320595900444</c:v>
                </c:pt>
                <c:pt idx="636">
                  <c:v>7885.320595900444</c:v>
                </c:pt>
                <c:pt idx="637">
                  <c:v>7885.320595900444</c:v>
                </c:pt>
                <c:pt idx="638">
                  <c:v>7885.320595900444</c:v>
                </c:pt>
                <c:pt idx="639">
                  <c:v>7885.320595900444</c:v>
                </c:pt>
                <c:pt idx="640">
                  <c:v>7885.320595900444</c:v>
                </c:pt>
                <c:pt idx="641">
                  <c:v>7885.320595900444</c:v>
                </c:pt>
                <c:pt idx="642">
                  <c:v>7885.320595900444</c:v>
                </c:pt>
                <c:pt idx="643">
                  <c:v>7885.320595900444</c:v>
                </c:pt>
                <c:pt idx="644">
                  <c:v>7885.320595900444</c:v>
                </c:pt>
                <c:pt idx="645">
                  <c:v>7885.320595900444</c:v>
                </c:pt>
                <c:pt idx="646">
                  <c:v>7885.320595900444</c:v>
                </c:pt>
                <c:pt idx="647">
                  <c:v>7885.320595900444</c:v>
                </c:pt>
                <c:pt idx="648">
                  <c:v>7885.320595900444</c:v>
                </c:pt>
                <c:pt idx="649">
                  <c:v>7885.320595900444</c:v>
                </c:pt>
                <c:pt idx="650">
                  <c:v>7885.320595900444</c:v>
                </c:pt>
                <c:pt idx="651">
                  <c:v>7885.320595900444</c:v>
                </c:pt>
                <c:pt idx="652">
                  <c:v>7885.320595900444</c:v>
                </c:pt>
                <c:pt idx="653">
                  <c:v>7885.320595900444</c:v>
                </c:pt>
                <c:pt idx="654">
                  <c:v>7885.320595900444</c:v>
                </c:pt>
                <c:pt idx="655">
                  <c:v>7885.320595900444</c:v>
                </c:pt>
                <c:pt idx="656">
                  <c:v>7885.320595900444</c:v>
                </c:pt>
                <c:pt idx="657">
                  <c:v>7885.320595900444</c:v>
                </c:pt>
                <c:pt idx="658">
                  <c:v>7885.320595900444</c:v>
                </c:pt>
                <c:pt idx="659">
                  <c:v>7885.320595900444</c:v>
                </c:pt>
                <c:pt idx="660">
                  <c:v>7885.320595900444</c:v>
                </c:pt>
                <c:pt idx="661">
                  <c:v>7885.320595900444</c:v>
                </c:pt>
                <c:pt idx="662">
                  <c:v>7885.320595900444</c:v>
                </c:pt>
                <c:pt idx="663">
                  <c:v>7885.320595900444</c:v>
                </c:pt>
                <c:pt idx="664">
                  <c:v>7885.320595900444</c:v>
                </c:pt>
                <c:pt idx="665">
                  <c:v>7885.320595900444</c:v>
                </c:pt>
                <c:pt idx="666">
                  <c:v>7885.320595900444</c:v>
                </c:pt>
                <c:pt idx="667">
                  <c:v>7885.320595900444</c:v>
                </c:pt>
                <c:pt idx="668">
                  <c:v>7885.320595900444</c:v>
                </c:pt>
                <c:pt idx="669">
                  <c:v>7885.320595900444</c:v>
                </c:pt>
                <c:pt idx="670">
                  <c:v>7885.320595900444</c:v>
                </c:pt>
                <c:pt idx="671">
                  <c:v>7885.320595900444</c:v>
                </c:pt>
                <c:pt idx="672">
                  <c:v>7885.320595900444</c:v>
                </c:pt>
                <c:pt idx="673">
                  <c:v>7885.320595900444</c:v>
                </c:pt>
                <c:pt idx="674">
                  <c:v>7885.320595900444</c:v>
                </c:pt>
                <c:pt idx="675">
                  <c:v>7885.320595900444</c:v>
                </c:pt>
                <c:pt idx="676">
                  <c:v>7885.320595900444</c:v>
                </c:pt>
                <c:pt idx="677">
                  <c:v>7885.320595900444</c:v>
                </c:pt>
                <c:pt idx="678">
                  <c:v>7885.320595900444</c:v>
                </c:pt>
                <c:pt idx="679">
                  <c:v>7885.320595900444</c:v>
                </c:pt>
                <c:pt idx="680">
                  <c:v>7885.320595900444</c:v>
                </c:pt>
                <c:pt idx="681">
                  <c:v>7885.320595900444</c:v>
                </c:pt>
                <c:pt idx="682">
                  <c:v>7885.320595900444</c:v>
                </c:pt>
                <c:pt idx="683">
                  <c:v>7885.320595900444</c:v>
                </c:pt>
                <c:pt idx="684">
                  <c:v>7885.320595900444</c:v>
                </c:pt>
                <c:pt idx="685">
                  <c:v>7885.320595900444</c:v>
                </c:pt>
                <c:pt idx="686">
                  <c:v>7885.320595900444</c:v>
                </c:pt>
                <c:pt idx="687">
                  <c:v>7885.320595900444</c:v>
                </c:pt>
                <c:pt idx="688">
                  <c:v>7885.320595900444</c:v>
                </c:pt>
                <c:pt idx="689">
                  <c:v>7885.320595900444</c:v>
                </c:pt>
                <c:pt idx="690">
                  <c:v>7885.320595900444</c:v>
                </c:pt>
                <c:pt idx="691">
                  <c:v>7885.320595900444</c:v>
                </c:pt>
                <c:pt idx="692">
                  <c:v>7885.320595900444</c:v>
                </c:pt>
                <c:pt idx="693">
                  <c:v>7885.320595900444</c:v>
                </c:pt>
                <c:pt idx="694">
                  <c:v>7885.320595900444</c:v>
                </c:pt>
                <c:pt idx="695">
                  <c:v>7885.320595900444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Trans!$C$2:$C$697</c:f>
              <c:numCache>
                <c:formatCode>General</c:formatCode>
                <c:ptCount val="696"/>
                <c:pt idx="0">
                  <c:v>10530.69184649603</c:v>
                </c:pt>
                <c:pt idx="1">
                  <c:v>10530.69184649603</c:v>
                </c:pt>
                <c:pt idx="2">
                  <c:v>10530.69184649603</c:v>
                </c:pt>
                <c:pt idx="3">
                  <c:v>10530.69184649603</c:v>
                </c:pt>
                <c:pt idx="4">
                  <c:v>10530.69184649603</c:v>
                </c:pt>
                <c:pt idx="5">
                  <c:v>10530.69184649603</c:v>
                </c:pt>
                <c:pt idx="6">
                  <c:v>10530.69184649603</c:v>
                </c:pt>
                <c:pt idx="7">
                  <c:v>10530.69184649603</c:v>
                </c:pt>
                <c:pt idx="8">
                  <c:v>10530.69184649603</c:v>
                </c:pt>
                <c:pt idx="9">
                  <c:v>10530.69184649603</c:v>
                </c:pt>
                <c:pt idx="10">
                  <c:v>10530.69184649603</c:v>
                </c:pt>
                <c:pt idx="11">
                  <c:v>10530.69184649603</c:v>
                </c:pt>
                <c:pt idx="12">
                  <c:v>10530.69184649603</c:v>
                </c:pt>
                <c:pt idx="13">
                  <c:v>10530.69184649603</c:v>
                </c:pt>
                <c:pt idx="14">
                  <c:v>10530.69184649603</c:v>
                </c:pt>
                <c:pt idx="15">
                  <c:v>10530.69184649603</c:v>
                </c:pt>
                <c:pt idx="16">
                  <c:v>10530.69184649603</c:v>
                </c:pt>
                <c:pt idx="17">
                  <c:v>10530.69184649603</c:v>
                </c:pt>
                <c:pt idx="18">
                  <c:v>10530.69184649603</c:v>
                </c:pt>
                <c:pt idx="19">
                  <c:v>10530.69184649603</c:v>
                </c:pt>
                <c:pt idx="20">
                  <c:v>10530.69184649603</c:v>
                </c:pt>
                <c:pt idx="21">
                  <c:v>10530.69184649603</c:v>
                </c:pt>
                <c:pt idx="22">
                  <c:v>10530.69184649603</c:v>
                </c:pt>
                <c:pt idx="23">
                  <c:v>10530.69184649603</c:v>
                </c:pt>
                <c:pt idx="24">
                  <c:v>10530.69184649603</c:v>
                </c:pt>
                <c:pt idx="25">
                  <c:v>10530.69184649603</c:v>
                </c:pt>
                <c:pt idx="26">
                  <c:v>10530.69184649603</c:v>
                </c:pt>
                <c:pt idx="27">
                  <c:v>10530.69184649603</c:v>
                </c:pt>
                <c:pt idx="28">
                  <c:v>10530.69184649603</c:v>
                </c:pt>
                <c:pt idx="29">
                  <c:v>10530.69184649603</c:v>
                </c:pt>
                <c:pt idx="30">
                  <c:v>10530.69184649603</c:v>
                </c:pt>
                <c:pt idx="31">
                  <c:v>10530.69184649603</c:v>
                </c:pt>
                <c:pt idx="32">
                  <c:v>10530.69184649603</c:v>
                </c:pt>
                <c:pt idx="33">
                  <c:v>10530.69184649603</c:v>
                </c:pt>
                <c:pt idx="34">
                  <c:v>10530.69184649603</c:v>
                </c:pt>
                <c:pt idx="35">
                  <c:v>10530.69184649603</c:v>
                </c:pt>
                <c:pt idx="36">
                  <c:v>10530.69184649603</c:v>
                </c:pt>
                <c:pt idx="37">
                  <c:v>10530.69184649603</c:v>
                </c:pt>
                <c:pt idx="38">
                  <c:v>10530.69184649603</c:v>
                </c:pt>
                <c:pt idx="39">
                  <c:v>10530.69184649603</c:v>
                </c:pt>
                <c:pt idx="40">
                  <c:v>10530.69184649603</c:v>
                </c:pt>
                <c:pt idx="41">
                  <c:v>10530.69184649603</c:v>
                </c:pt>
                <c:pt idx="42">
                  <c:v>10530.69184649603</c:v>
                </c:pt>
                <c:pt idx="43">
                  <c:v>10530.69184649603</c:v>
                </c:pt>
                <c:pt idx="44">
                  <c:v>10530.69184649603</c:v>
                </c:pt>
                <c:pt idx="45">
                  <c:v>10530.69184649603</c:v>
                </c:pt>
                <c:pt idx="46">
                  <c:v>10530.69184649603</c:v>
                </c:pt>
                <c:pt idx="47">
                  <c:v>10530.69184649603</c:v>
                </c:pt>
                <c:pt idx="48">
                  <c:v>10530.69184649603</c:v>
                </c:pt>
                <c:pt idx="49">
                  <c:v>10530.69184649603</c:v>
                </c:pt>
                <c:pt idx="50">
                  <c:v>10530.69184649603</c:v>
                </c:pt>
                <c:pt idx="51">
                  <c:v>10530.69184649603</c:v>
                </c:pt>
                <c:pt idx="52">
                  <c:v>10530.69184649603</c:v>
                </c:pt>
                <c:pt idx="53">
                  <c:v>10530.69184649603</c:v>
                </c:pt>
                <c:pt idx="54">
                  <c:v>10530.69184649603</c:v>
                </c:pt>
                <c:pt idx="55">
                  <c:v>10530.69184649603</c:v>
                </c:pt>
                <c:pt idx="56">
                  <c:v>10530.69184649603</c:v>
                </c:pt>
                <c:pt idx="57">
                  <c:v>10530.69184649603</c:v>
                </c:pt>
                <c:pt idx="58">
                  <c:v>10530.69184649603</c:v>
                </c:pt>
                <c:pt idx="59">
                  <c:v>10530.69184649603</c:v>
                </c:pt>
                <c:pt idx="60">
                  <c:v>10530.69184649603</c:v>
                </c:pt>
                <c:pt idx="61">
                  <c:v>10530.69184649603</c:v>
                </c:pt>
                <c:pt idx="62">
                  <c:v>10530.69184649603</c:v>
                </c:pt>
                <c:pt idx="63">
                  <c:v>10530.69184649603</c:v>
                </c:pt>
                <c:pt idx="64">
                  <c:v>10530.69184649603</c:v>
                </c:pt>
                <c:pt idx="65">
                  <c:v>10530.69184649603</c:v>
                </c:pt>
                <c:pt idx="66">
                  <c:v>10530.69184649603</c:v>
                </c:pt>
                <c:pt idx="67">
                  <c:v>10530.69184649603</c:v>
                </c:pt>
                <c:pt idx="68">
                  <c:v>10530.69184649603</c:v>
                </c:pt>
                <c:pt idx="69">
                  <c:v>10530.69184649603</c:v>
                </c:pt>
                <c:pt idx="70">
                  <c:v>10530.69184649603</c:v>
                </c:pt>
                <c:pt idx="71">
                  <c:v>10530.69184649603</c:v>
                </c:pt>
                <c:pt idx="72">
                  <c:v>10530.69184649603</c:v>
                </c:pt>
                <c:pt idx="73">
                  <c:v>10530.69184649603</c:v>
                </c:pt>
                <c:pt idx="74">
                  <c:v>10530.69184649603</c:v>
                </c:pt>
                <c:pt idx="75">
                  <c:v>10530.69184649603</c:v>
                </c:pt>
                <c:pt idx="76">
                  <c:v>10530.69184649603</c:v>
                </c:pt>
                <c:pt idx="77">
                  <c:v>10530.69184649603</c:v>
                </c:pt>
                <c:pt idx="78">
                  <c:v>10530.69184649603</c:v>
                </c:pt>
                <c:pt idx="79">
                  <c:v>10530.69184649603</c:v>
                </c:pt>
                <c:pt idx="80">
                  <c:v>10530.69184649603</c:v>
                </c:pt>
                <c:pt idx="81">
                  <c:v>10530.69184649603</c:v>
                </c:pt>
                <c:pt idx="82">
                  <c:v>10530.69184649603</c:v>
                </c:pt>
                <c:pt idx="83">
                  <c:v>10530.69184649603</c:v>
                </c:pt>
                <c:pt idx="84">
                  <c:v>10530.69184649603</c:v>
                </c:pt>
                <c:pt idx="85">
                  <c:v>10530.69184649603</c:v>
                </c:pt>
                <c:pt idx="86">
                  <c:v>10530.69184649603</c:v>
                </c:pt>
                <c:pt idx="87">
                  <c:v>10530.69184649603</c:v>
                </c:pt>
                <c:pt idx="88">
                  <c:v>10530.69184649603</c:v>
                </c:pt>
                <c:pt idx="89">
                  <c:v>10530.69184649603</c:v>
                </c:pt>
                <c:pt idx="90">
                  <c:v>10530.69184649603</c:v>
                </c:pt>
                <c:pt idx="91">
                  <c:v>10530.69184649603</c:v>
                </c:pt>
                <c:pt idx="92">
                  <c:v>10530.69184649603</c:v>
                </c:pt>
                <c:pt idx="93">
                  <c:v>10530.69184649603</c:v>
                </c:pt>
                <c:pt idx="94">
                  <c:v>10530.69184649603</c:v>
                </c:pt>
                <c:pt idx="95">
                  <c:v>10530.69184649603</c:v>
                </c:pt>
                <c:pt idx="96">
                  <c:v>10530.69184649603</c:v>
                </c:pt>
                <c:pt idx="97">
                  <c:v>10530.69184649603</c:v>
                </c:pt>
                <c:pt idx="98">
                  <c:v>10530.69184649603</c:v>
                </c:pt>
                <c:pt idx="99">
                  <c:v>10530.69184649603</c:v>
                </c:pt>
                <c:pt idx="100">
                  <c:v>10530.69184649603</c:v>
                </c:pt>
                <c:pt idx="101">
                  <c:v>10530.69184649603</c:v>
                </c:pt>
                <c:pt idx="102">
                  <c:v>10530.69184649603</c:v>
                </c:pt>
                <c:pt idx="103">
                  <c:v>10530.69184649603</c:v>
                </c:pt>
                <c:pt idx="104">
                  <c:v>10530.69184649603</c:v>
                </c:pt>
                <c:pt idx="105">
                  <c:v>10530.69184649603</c:v>
                </c:pt>
                <c:pt idx="106">
                  <c:v>10530.69184649603</c:v>
                </c:pt>
                <c:pt idx="107">
                  <c:v>10530.69184649603</c:v>
                </c:pt>
                <c:pt idx="108">
                  <c:v>10530.69184649603</c:v>
                </c:pt>
                <c:pt idx="109">
                  <c:v>10530.69184649603</c:v>
                </c:pt>
                <c:pt idx="110">
                  <c:v>10530.69184649603</c:v>
                </c:pt>
                <c:pt idx="111">
                  <c:v>10530.69184649603</c:v>
                </c:pt>
                <c:pt idx="112">
                  <c:v>10530.69184649603</c:v>
                </c:pt>
                <c:pt idx="113">
                  <c:v>10530.69184649603</c:v>
                </c:pt>
                <c:pt idx="114">
                  <c:v>10530.69184649603</c:v>
                </c:pt>
                <c:pt idx="115">
                  <c:v>10530.69184649603</c:v>
                </c:pt>
                <c:pt idx="116">
                  <c:v>10530.69184649603</c:v>
                </c:pt>
                <c:pt idx="117">
                  <c:v>10530.69184649603</c:v>
                </c:pt>
                <c:pt idx="118">
                  <c:v>10530.69184649603</c:v>
                </c:pt>
                <c:pt idx="119">
                  <c:v>10530.69184649603</c:v>
                </c:pt>
                <c:pt idx="120">
                  <c:v>10530.69184649603</c:v>
                </c:pt>
                <c:pt idx="121">
                  <c:v>10530.69184649603</c:v>
                </c:pt>
                <c:pt idx="122">
                  <c:v>10530.69184649603</c:v>
                </c:pt>
                <c:pt idx="123">
                  <c:v>10530.69184649603</c:v>
                </c:pt>
                <c:pt idx="124">
                  <c:v>10530.69184649603</c:v>
                </c:pt>
                <c:pt idx="125">
                  <c:v>10530.69184649603</c:v>
                </c:pt>
                <c:pt idx="126">
                  <c:v>10530.69184649603</c:v>
                </c:pt>
                <c:pt idx="127">
                  <c:v>10530.69184649603</c:v>
                </c:pt>
                <c:pt idx="128">
                  <c:v>10530.69184649603</c:v>
                </c:pt>
                <c:pt idx="129">
                  <c:v>10530.69184649603</c:v>
                </c:pt>
                <c:pt idx="130">
                  <c:v>10530.69184649603</c:v>
                </c:pt>
                <c:pt idx="131">
                  <c:v>10530.69184649603</c:v>
                </c:pt>
                <c:pt idx="132">
                  <c:v>10530.69184649603</c:v>
                </c:pt>
                <c:pt idx="133">
                  <c:v>10530.69184649603</c:v>
                </c:pt>
                <c:pt idx="134">
                  <c:v>10530.69184649603</c:v>
                </c:pt>
                <c:pt idx="135">
                  <c:v>10530.69184649603</c:v>
                </c:pt>
                <c:pt idx="136">
                  <c:v>10530.69184649603</c:v>
                </c:pt>
                <c:pt idx="137">
                  <c:v>10530.69184649603</c:v>
                </c:pt>
                <c:pt idx="138">
                  <c:v>10530.69184649603</c:v>
                </c:pt>
                <c:pt idx="139">
                  <c:v>10530.69184649603</c:v>
                </c:pt>
                <c:pt idx="140">
                  <c:v>10530.69184649603</c:v>
                </c:pt>
                <c:pt idx="141">
                  <c:v>10530.69184649603</c:v>
                </c:pt>
                <c:pt idx="142">
                  <c:v>10530.69184649603</c:v>
                </c:pt>
                <c:pt idx="143">
                  <c:v>10530.69184649603</c:v>
                </c:pt>
                <c:pt idx="144">
                  <c:v>10530.69184649603</c:v>
                </c:pt>
                <c:pt idx="145">
                  <c:v>10530.69184649603</c:v>
                </c:pt>
                <c:pt idx="146">
                  <c:v>10530.69184649603</c:v>
                </c:pt>
                <c:pt idx="147">
                  <c:v>10530.69184649603</c:v>
                </c:pt>
                <c:pt idx="148">
                  <c:v>10530.69184649603</c:v>
                </c:pt>
                <c:pt idx="149">
                  <c:v>10530.69184649603</c:v>
                </c:pt>
                <c:pt idx="150">
                  <c:v>10530.69184649603</c:v>
                </c:pt>
                <c:pt idx="151">
                  <c:v>10530.69184649603</c:v>
                </c:pt>
                <c:pt idx="152">
                  <c:v>10530.69184649603</c:v>
                </c:pt>
                <c:pt idx="153">
                  <c:v>10530.69184649603</c:v>
                </c:pt>
                <c:pt idx="154">
                  <c:v>10530.69184649603</c:v>
                </c:pt>
                <c:pt idx="155">
                  <c:v>10530.69184649603</c:v>
                </c:pt>
                <c:pt idx="156">
                  <c:v>10530.69184649603</c:v>
                </c:pt>
                <c:pt idx="157">
                  <c:v>10530.69184649603</c:v>
                </c:pt>
                <c:pt idx="158">
                  <c:v>10530.69184649603</c:v>
                </c:pt>
                <c:pt idx="159">
                  <c:v>10530.69184649603</c:v>
                </c:pt>
                <c:pt idx="160">
                  <c:v>10530.69184649603</c:v>
                </c:pt>
                <c:pt idx="161">
                  <c:v>10530.69184649603</c:v>
                </c:pt>
                <c:pt idx="162">
                  <c:v>10530.69184649603</c:v>
                </c:pt>
                <c:pt idx="163">
                  <c:v>10530.69184649603</c:v>
                </c:pt>
                <c:pt idx="164">
                  <c:v>10530.69184649603</c:v>
                </c:pt>
                <c:pt idx="165">
                  <c:v>10530.69184649603</c:v>
                </c:pt>
                <c:pt idx="166">
                  <c:v>10530.69184649603</c:v>
                </c:pt>
                <c:pt idx="167">
                  <c:v>10530.69184649603</c:v>
                </c:pt>
                <c:pt idx="168">
                  <c:v>10530.69184649603</c:v>
                </c:pt>
                <c:pt idx="169">
                  <c:v>10530.69184649603</c:v>
                </c:pt>
                <c:pt idx="170">
                  <c:v>10530.69184649603</c:v>
                </c:pt>
                <c:pt idx="171">
                  <c:v>10530.69184649603</c:v>
                </c:pt>
                <c:pt idx="172">
                  <c:v>10530.69184649603</c:v>
                </c:pt>
                <c:pt idx="173">
                  <c:v>10530.69184649603</c:v>
                </c:pt>
                <c:pt idx="174">
                  <c:v>10530.69184649603</c:v>
                </c:pt>
                <c:pt idx="175">
                  <c:v>10530.69184649603</c:v>
                </c:pt>
                <c:pt idx="176">
                  <c:v>10530.69184649603</c:v>
                </c:pt>
                <c:pt idx="177">
                  <c:v>10530.69184649603</c:v>
                </c:pt>
                <c:pt idx="178">
                  <c:v>10530.69184649603</c:v>
                </c:pt>
                <c:pt idx="179">
                  <c:v>10530.69184649603</c:v>
                </c:pt>
                <c:pt idx="180">
                  <c:v>10530.69184649603</c:v>
                </c:pt>
                <c:pt idx="181">
                  <c:v>10530.69184649603</c:v>
                </c:pt>
                <c:pt idx="182">
                  <c:v>10530.69184649603</c:v>
                </c:pt>
                <c:pt idx="183">
                  <c:v>10530.69184649603</c:v>
                </c:pt>
                <c:pt idx="184">
                  <c:v>10530.69184649603</c:v>
                </c:pt>
                <c:pt idx="185">
                  <c:v>10530.69184649603</c:v>
                </c:pt>
                <c:pt idx="186">
                  <c:v>10530.69184649603</c:v>
                </c:pt>
                <c:pt idx="187">
                  <c:v>10530.69184649603</c:v>
                </c:pt>
                <c:pt idx="188">
                  <c:v>10530.69184649603</c:v>
                </c:pt>
                <c:pt idx="189">
                  <c:v>10530.69184649603</c:v>
                </c:pt>
                <c:pt idx="190">
                  <c:v>10530.69184649603</c:v>
                </c:pt>
                <c:pt idx="191">
                  <c:v>10530.69184649603</c:v>
                </c:pt>
                <c:pt idx="192">
                  <c:v>10530.69184649603</c:v>
                </c:pt>
                <c:pt idx="193">
                  <c:v>10530.69184649603</c:v>
                </c:pt>
                <c:pt idx="194">
                  <c:v>10530.69184649603</c:v>
                </c:pt>
                <c:pt idx="195">
                  <c:v>10530.69184649603</c:v>
                </c:pt>
                <c:pt idx="196">
                  <c:v>10530.69184649603</c:v>
                </c:pt>
                <c:pt idx="197">
                  <c:v>10530.69184649603</c:v>
                </c:pt>
                <c:pt idx="198">
                  <c:v>10530.69184649603</c:v>
                </c:pt>
                <c:pt idx="199">
                  <c:v>10530.69184649603</c:v>
                </c:pt>
                <c:pt idx="200">
                  <c:v>10530.69184649603</c:v>
                </c:pt>
                <c:pt idx="201">
                  <c:v>10530.69184649603</c:v>
                </c:pt>
                <c:pt idx="202">
                  <c:v>10530.69184649603</c:v>
                </c:pt>
                <c:pt idx="203">
                  <c:v>10530.69184649603</c:v>
                </c:pt>
                <c:pt idx="204">
                  <c:v>10530.69184649603</c:v>
                </c:pt>
                <c:pt idx="205">
                  <c:v>10530.69184649603</c:v>
                </c:pt>
                <c:pt idx="206">
                  <c:v>10530.69184649603</c:v>
                </c:pt>
                <c:pt idx="207">
                  <c:v>10530.69184649603</c:v>
                </c:pt>
                <c:pt idx="208">
                  <c:v>10530.69184649603</c:v>
                </c:pt>
                <c:pt idx="209">
                  <c:v>10530.69184649603</c:v>
                </c:pt>
                <c:pt idx="210">
                  <c:v>10530.69184649603</c:v>
                </c:pt>
                <c:pt idx="211">
                  <c:v>10530.69184649603</c:v>
                </c:pt>
                <c:pt idx="212">
                  <c:v>10530.69184649603</c:v>
                </c:pt>
                <c:pt idx="213">
                  <c:v>10530.69184649603</c:v>
                </c:pt>
                <c:pt idx="214">
                  <c:v>10530.69184649603</c:v>
                </c:pt>
                <c:pt idx="215">
                  <c:v>10530.69184649603</c:v>
                </c:pt>
                <c:pt idx="216">
                  <c:v>10530.69184649603</c:v>
                </c:pt>
                <c:pt idx="217">
                  <c:v>10530.69184649603</c:v>
                </c:pt>
                <c:pt idx="218">
                  <c:v>10530.69184649603</c:v>
                </c:pt>
                <c:pt idx="219">
                  <c:v>10530.69184649603</c:v>
                </c:pt>
                <c:pt idx="220">
                  <c:v>10530.69184649603</c:v>
                </c:pt>
                <c:pt idx="221">
                  <c:v>10530.69184649603</c:v>
                </c:pt>
                <c:pt idx="222">
                  <c:v>10530.69184649603</c:v>
                </c:pt>
                <c:pt idx="223">
                  <c:v>10530.69184649603</c:v>
                </c:pt>
                <c:pt idx="224">
                  <c:v>10530.69184649603</c:v>
                </c:pt>
                <c:pt idx="225">
                  <c:v>10530.69184649603</c:v>
                </c:pt>
                <c:pt idx="226">
                  <c:v>10530.69184649603</c:v>
                </c:pt>
                <c:pt idx="227">
                  <c:v>10530.69184649603</c:v>
                </c:pt>
                <c:pt idx="228">
                  <c:v>10530.69184649603</c:v>
                </c:pt>
                <c:pt idx="229">
                  <c:v>10530.69184649603</c:v>
                </c:pt>
                <c:pt idx="230">
                  <c:v>10530.69184649603</c:v>
                </c:pt>
                <c:pt idx="231">
                  <c:v>10530.69184649603</c:v>
                </c:pt>
                <c:pt idx="232">
                  <c:v>10530.69184649603</c:v>
                </c:pt>
                <c:pt idx="233">
                  <c:v>10530.69184649603</c:v>
                </c:pt>
                <c:pt idx="234">
                  <c:v>10530.69184649603</c:v>
                </c:pt>
                <c:pt idx="235">
                  <c:v>10530.69184649603</c:v>
                </c:pt>
                <c:pt idx="236">
                  <c:v>10530.69184649603</c:v>
                </c:pt>
                <c:pt idx="237">
                  <c:v>10530.69184649603</c:v>
                </c:pt>
                <c:pt idx="238">
                  <c:v>10530.69184649603</c:v>
                </c:pt>
                <c:pt idx="239">
                  <c:v>10530.69184649603</c:v>
                </c:pt>
                <c:pt idx="240">
                  <c:v>10530.69184649603</c:v>
                </c:pt>
                <c:pt idx="241">
                  <c:v>10530.69184649603</c:v>
                </c:pt>
                <c:pt idx="242">
                  <c:v>10530.69184649603</c:v>
                </c:pt>
                <c:pt idx="243">
                  <c:v>10530.69184649603</c:v>
                </c:pt>
                <c:pt idx="244">
                  <c:v>10530.69184649603</c:v>
                </c:pt>
                <c:pt idx="245">
                  <c:v>10530.69184649603</c:v>
                </c:pt>
                <c:pt idx="246">
                  <c:v>10530.69184649603</c:v>
                </c:pt>
                <c:pt idx="247">
                  <c:v>10530.69184649603</c:v>
                </c:pt>
                <c:pt idx="248">
                  <c:v>10530.69184649603</c:v>
                </c:pt>
                <c:pt idx="249">
                  <c:v>10530.69184649603</c:v>
                </c:pt>
                <c:pt idx="250">
                  <c:v>10530.69184649603</c:v>
                </c:pt>
                <c:pt idx="251">
                  <c:v>10530.69184649603</c:v>
                </c:pt>
                <c:pt idx="252">
                  <c:v>10530.69184649603</c:v>
                </c:pt>
                <c:pt idx="253">
                  <c:v>10530.69184649603</c:v>
                </c:pt>
                <c:pt idx="254">
                  <c:v>10530.69184649603</c:v>
                </c:pt>
                <c:pt idx="255">
                  <c:v>10530.69184649603</c:v>
                </c:pt>
                <c:pt idx="256">
                  <c:v>10530.69184649603</c:v>
                </c:pt>
                <c:pt idx="257">
                  <c:v>10530.69184649603</c:v>
                </c:pt>
                <c:pt idx="258">
                  <c:v>10530.69184649603</c:v>
                </c:pt>
                <c:pt idx="259">
                  <c:v>10530.69184649603</c:v>
                </c:pt>
                <c:pt idx="260">
                  <c:v>10530.69184649603</c:v>
                </c:pt>
                <c:pt idx="261">
                  <c:v>10530.69184649603</c:v>
                </c:pt>
                <c:pt idx="262">
                  <c:v>10530.69184649603</c:v>
                </c:pt>
                <c:pt idx="263">
                  <c:v>10530.69184649603</c:v>
                </c:pt>
                <c:pt idx="264">
                  <c:v>10530.69184649603</c:v>
                </c:pt>
                <c:pt idx="265">
                  <c:v>10530.69184649603</c:v>
                </c:pt>
                <c:pt idx="266">
                  <c:v>10530.69184649603</c:v>
                </c:pt>
                <c:pt idx="267">
                  <c:v>10530.69184649603</c:v>
                </c:pt>
                <c:pt idx="268">
                  <c:v>10530.69184649603</c:v>
                </c:pt>
                <c:pt idx="269">
                  <c:v>10530.69184649603</c:v>
                </c:pt>
                <c:pt idx="270">
                  <c:v>10530.69184649603</c:v>
                </c:pt>
                <c:pt idx="271">
                  <c:v>10530.69184649603</c:v>
                </c:pt>
                <c:pt idx="272">
                  <c:v>10530.69184649603</c:v>
                </c:pt>
                <c:pt idx="273">
                  <c:v>10530.69184649603</c:v>
                </c:pt>
                <c:pt idx="274">
                  <c:v>10530.69184649603</c:v>
                </c:pt>
                <c:pt idx="275">
                  <c:v>10530.69184649603</c:v>
                </c:pt>
                <c:pt idx="276">
                  <c:v>10530.69184649603</c:v>
                </c:pt>
                <c:pt idx="277">
                  <c:v>10530.69184649603</c:v>
                </c:pt>
                <c:pt idx="278">
                  <c:v>10530.69184649603</c:v>
                </c:pt>
                <c:pt idx="279">
                  <c:v>10530.69184649603</c:v>
                </c:pt>
                <c:pt idx="280">
                  <c:v>10530.69184649603</c:v>
                </c:pt>
                <c:pt idx="281">
                  <c:v>10530.69184649603</c:v>
                </c:pt>
                <c:pt idx="282">
                  <c:v>10530.69184649603</c:v>
                </c:pt>
                <c:pt idx="283">
                  <c:v>10530.69184649603</c:v>
                </c:pt>
                <c:pt idx="284">
                  <c:v>10530.69184649603</c:v>
                </c:pt>
                <c:pt idx="285">
                  <c:v>10530.69184649603</c:v>
                </c:pt>
                <c:pt idx="286">
                  <c:v>10530.69184649603</c:v>
                </c:pt>
                <c:pt idx="287">
                  <c:v>10530.69184649603</c:v>
                </c:pt>
                <c:pt idx="288">
                  <c:v>10530.69184649603</c:v>
                </c:pt>
                <c:pt idx="289">
                  <c:v>10530.69184649603</c:v>
                </c:pt>
                <c:pt idx="290">
                  <c:v>10530.69184649603</c:v>
                </c:pt>
                <c:pt idx="291">
                  <c:v>10530.69184649603</c:v>
                </c:pt>
                <c:pt idx="292">
                  <c:v>10530.69184649603</c:v>
                </c:pt>
                <c:pt idx="293">
                  <c:v>10530.69184649603</c:v>
                </c:pt>
                <c:pt idx="294">
                  <c:v>10530.69184649603</c:v>
                </c:pt>
                <c:pt idx="295">
                  <c:v>10530.69184649603</c:v>
                </c:pt>
                <c:pt idx="296">
                  <c:v>10530.69184649603</c:v>
                </c:pt>
                <c:pt idx="297">
                  <c:v>10530.69184649603</c:v>
                </c:pt>
                <c:pt idx="298">
                  <c:v>10530.69184649603</c:v>
                </c:pt>
                <c:pt idx="299">
                  <c:v>10530.69184649603</c:v>
                </c:pt>
                <c:pt idx="300">
                  <c:v>10530.69184649603</c:v>
                </c:pt>
                <c:pt idx="301">
                  <c:v>10530.69184649603</c:v>
                </c:pt>
                <c:pt idx="302">
                  <c:v>10530.69184649603</c:v>
                </c:pt>
                <c:pt idx="303">
                  <c:v>10530.69184649603</c:v>
                </c:pt>
                <c:pt idx="304">
                  <c:v>10530.69184649603</c:v>
                </c:pt>
                <c:pt idx="305">
                  <c:v>10530.69184649603</c:v>
                </c:pt>
                <c:pt idx="306">
                  <c:v>10530.69184649603</c:v>
                </c:pt>
                <c:pt idx="307">
                  <c:v>10530.69184649603</c:v>
                </c:pt>
                <c:pt idx="308">
                  <c:v>10530.69184649603</c:v>
                </c:pt>
                <c:pt idx="309">
                  <c:v>10530.69184649603</c:v>
                </c:pt>
                <c:pt idx="310">
                  <c:v>10530.69184649603</c:v>
                </c:pt>
                <c:pt idx="311">
                  <c:v>10530.69184649603</c:v>
                </c:pt>
                <c:pt idx="312">
                  <c:v>10530.69184649603</c:v>
                </c:pt>
                <c:pt idx="313">
                  <c:v>10530.69184649603</c:v>
                </c:pt>
                <c:pt idx="314">
                  <c:v>10530.69184649603</c:v>
                </c:pt>
                <c:pt idx="315">
                  <c:v>10530.69184649603</c:v>
                </c:pt>
                <c:pt idx="316">
                  <c:v>10530.69184649603</c:v>
                </c:pt>
                <c:pt idx="317">
                  <c:v>10530.69184649603</c:v>
                </c:pt>
                <c:pt idx="318">
                  <c:v>10530.69184649603</c:v>
                </c:pt>
                <c:pt idx="319">
                  <c:v>10530.69184649603</c:v>
                </c:pt>
                <c:pt idx="320">
                  <c:v>10530.69184649603</c:v>
                </c:pt>
                <c:pt idx="321">
                  <c:v>10530.69184649603</c:v>
                </c:pt>
                <c:pt idx="322">
                  <c:v>10530.69184649603</c:v>
                </c:pt>
                <c:pt idx="323">
                  <c:v>10530.69184649603</c:v>
                </c:pt>
                <c:pt idx="324">
                  <c:v>10530.69184649603</c:v>
                </c:pt>
                <c:pt idx="325">
                  <c:v>10530.69184649603</c:v>
                </c:pt>
                <c:pt idx="326">
                  <c:v>10530.69184649603</c:v>
                </c:pt>
                <c:pt idx="327">
                  <c:v>10530.69184649603</c:v>
                </c:pt>
                <c:pt idx="328">
                  <c:v>10530.69184649603</c:v>
                </c:pt>
                <c:pt idx="329">
                  <c:v>10530.69184649603</c:v>
                </c:pt>
                <c:pt idx="330">
                  <c:v>10530.69184649603</c:v>
                </c:pt>
                <c:pt idx="331">
                  <c:v>10530.69184649603</c:v>
                </c:pt>
                <c:pt idx="332">
                  <c:v>10530.69184649603</c:v>
                </c:pt>
                <c:pt idx="333">
                  <c:v>10530.69184649603</c:v>
                </c:pt>
                <c:pt idx="334">
                  <c:v>10530.69184649603</c:v>
                </c:pt>
                <c:pt idx="335">
                  <c:v>10530.69184649603</c:v>
                </c:pt>
                <c:pt idx="336">
                  <c:v>10530.69184649603</c:v>
                </c:pt>
                <c:pt idx="337">
                  <c:v>10530.69184649603</c:v>
                </c:pt>
                <c:pt idx="338">
                  <c:v>10530.69184649603</c:v>
                </c:pt>
                <c:pt idx="339">
                  <c:v>10530.69184649603</c:v>
                </c:pt>
                <c:pt idx="340">
                  <c:v>10530.69184649603</c:v>
                </c:pt>
                <c:pt idx="341">
                  <c:v>10530.69184649603</c:v>
                </c:pt>
                <c:pt idx="342">
                  <c:v>10530.69184649603</c:v>
                </c:pt>
                <c:pt idx="343">
                  <c:v>10530.69184649603</c:v>
                </c:pt>
                <c:pt idx="344">
                  <c:v>10530.69184649603</c:v>
                </c:pt>
                <c:pt idx="345">
                  <c:v>10530.69184649603</c:v>
                </c:pt>
                <c:pt idx="346">
                  <c:v>10530.69184649603</c:v>
                </c:pt>
                <c:pt idx="347">
                  <c:v>10530.69184649603</c:v>
                </c:pt>
                <c:pt idx="348">
                  <c:v>10530.69184649603</c:v>
                </c:pt>
                <c:pt idx="349">
                  <c:v>10530.69184649603</c:v>
                </c:pt>
                <c:pt idx="350">
                  <c:v>10530.69184649603</c:v>
                </c:pt>
                <c:pt idx="351">
                  <c:v>10530.69184649603</c:v>
                </c:pt>
                <c:pt idx="352">
                  <c:v>10530.69184649603</c:v>
                </c:pt>
                <c:pt idx="353">
                  <c:v>10530.69184649603</c:v>
                </c:pt>
                <c:pt idx="354">
                  <c:v>10530.69184649603</c:v>
                </c:pt>
                <c:pt idx="355">
                  <c:v>10530.69184649603</c:v>
                </c:pt>
                <c:pt idx="356">
                  <c:v>10530.69184649603</c:v>
                </c:pt>
                <c:pt idx="357">
                  <c:v>10530.69184649603</c:v>
                </c:pt>
                <c:pt idx="358">
                  <c:v>10530.69184649603</c:v>
                </c:pt>
                <c:pt idx="359">
                  <c:v>10530.69184649603</c:v>
                </c:pt>
                <c:pt idx="360">
                  <c:v>10530.69184649603</c:v>
                </c:pt>
                <c:pt idx="361">
                  <c:v>10530.69184649603</c:v>
                </c:pt>
                <c:pt idx="362">
                  <c:v>10530.69184649603</c:v>
                </c:pt>
                <c:pt idx="363">
                  <c:v>10530.69184649603</c:v>
                </c:pt>
                <c:pt idx="364">
                  <c:v>10530.69184649603</c:v>
                </c:pt>
                <c:pt idx="365">
                  <c:v>10530.69184649603</c:v>
                </c:pt>
                <c:pt idx="366">
                  <c:v>10530.69184649603</c:v>
                </c:pt>
                <c:pt idx="367">
                  <c:v>10530.69184649603</c:v>
                </c:pt>
                <c:pt idx="368">
                  <c:v>10530.69184649603</c:v>
                </c:pt>
                <c:pt idx="369">
                  <c:v>10530.69184649603</c:v>
                </c:pt>
                <c:pt idx="370">
                  <c:v>10530.69184649603</c:v>
                </c:pt>
                <c:pt idx="371">
                  <c:v>10530.69184649603</c:v>
                </c:pt>
                <c:pt idx="372">
                  <c:v>10530.69184649603</c:v>
                </c:pt>
                <c:pt idx="373">
                  <c:v>10530.69184649603</c:v>
                </c:pt>
                <c:pt idx="374">
                  <c:v>10530.69184649603</c:v>
                </c:pt>
                <c:pt idx="375">
                  <c:v>10530.69184649603</c:v>
                </c:pt>
                <c:pt idx="376">
                  <c:v>10530.69184649603</c:v>
                </c:pt>
                <c:pt idx="377">
                  <c:v>10530.69184649603</c:v>
                </c:pt>
                <c:pt idx="378">
                  <c:v>10530.69184649603</c:v>
                </c:pt>
                <c:pt idx="379">
                  <c:v>10530.69184649603</c:v>
                </c:pt>
                <c:pt idx="380">
                  <c:v>10530.69184649603</c:v>
                </c:pt>
                <c:pt idx="381">
                  <c:v>10530.69184649603</c:v>
                </c:pt>
                <c:pt idx="382">
                  <c:v>10530.69184649603</c:v>
                </c:pt>
                <c:pt idx="383">
                  <c:v>10530.69184649603</c:v>
                </c:pt>
                <c:pt idx="384">
                  <c:v>10530.69184649603</c:v>
                </c:pt>
                <c:pt idx="385">
                  <c:v>10530.69184649603</c:v>
                </c:pt>
                <c:pt idx="386">
                  <c:v>10530.69184649603</c:v>
                </c:pt>
                <c:pt idx="387">
                  <c:v>10530.69184649603</c:v>
                </c:pt>
                <c:pt idx="388">
                  <c:v>10530.69184649603</c:v>
                </c:pt>
                <c:pt idx="389">
                  <c:v>10530.69184649603</c:v>
                </c:pt>
                <c:pt idx="390">
                  <c:v>10530.69184649603</c:v>
                </c:pt>
                <c:pt idx="391">
                  <c:v>10530.69184649603</c:v>
                </c:pt>
                <c:pt idx="392">
                  <c:v>10530.69184649603</c:v>
                </c:pt>
                <c:pt idx="393">
                  <c:v>10530.69184649603</c:v>
                </c:pt>
                <c:pt idx="394">
                  <c:v>10530.69184649603</c:v>
                </c:pt>
                <c:pt idx="395">
                  <c:v>10530.69184649603</c:v>
                </c:pt>
                <c:pt idx="396">
                  <c:v>10530.69184649603</c:v>
                </c:pt>
                <c:pt idx="397">
                  <c:v>10530.69184649603</c:v>
                </c:pt>
                <c:pt idx="398">
                  <c:v>10530.69184649603</c:v>
                </c:pt>
                <c:pt idx="399">
                  <c:v>10530.69184649603</c:v>
                </c:pt>
                <c:pt idx="400">
                  <c:v>10530.69184649603</c:v>
                </c:pt>
                <c:pt idx="401">
                  <c:v>10530.69184649603</c:v>
                </c:pt>
                <c:pt idx="402">
                  <c:v>10530.69184649603</c:v>
                </c:pt>
                <c:pt idx="403">
                  <c:v>10530.69184649603</c:v>
                </c:pt>
                <c:pt idx="404">
                  <c:v>10530.69184649603</c:v>
                </c:pt>
                <c:pt idx="405">
                  <c:v>10530.69184649603</c:v>
                </c:pt>
                <c:pt idx="406">
                  <c:v>10530.69184649603</c:v>
                </c:pt>
                <c:pt idx="407">
                  <c:v>10530.69184649603</c:v>
                </c:pt>
                <c:pt idx="408">
                  <c:v>10530.69184649603</c:v>
                </c:pt>
                <c:pt idx="409">
                  <c:v>10530.69184649603</c:v>
                </c:pt>
                <c:pt idx="410">
                  <c:v>10530.69184649603</c:v>
                </c:pt>
                <c:pt idx="411">
                  <c:v>10530.69184649603</c:v>
                </c:pt>
                <c:pt idx="412">
                  <c:v>10530.69184649603</c:v>
                </c:pt>
                <c:pt idx="413">
                  <c:v>10530.69184649603</c:v>
                </c:pt>
                <c:pt idx="414">
                  <c:v>10530.69184649603</c:v>
                </c:pt>
                <c:pt idx="415">
                  <c:v>10530.69184649603</c:v>
                </c:pt>
                <c:pt idx="416">
                  <c:v>10530.69184649603</c:v>
                </c:pt>
                <c:pt idx="417">
                  <c:v>10530.69184649603</c:v>
                </c:pt>
                <c:pt idx="418">
                  <c:v>10530.69184649603</c:v>
                </c:pt>
                <c:pt idx="419">
                  <c:v>10530.69184649603</c:v>
                </c:pt>
                <c:pt idx="420">
                  <c:v>10530.69184649603</c:v>
                </c:pt>
                <c:pt idx="421">
                  <c:v>10530.69184649603</c:v>
                </c:pt>
                <c:pt idx="422">
                  <c:v>10530.69184649603</c:v>
                </c:pt>
                <c:pt idx="423">
                  <c:v>10530.69184649603</c:v>
                </c:pt>
                <c:pt idx="424">
                  <c:v>10530.69184649603</c:v>
                </c:pt>
                <c:pt idx="425">
                  <c:v>10530.69184649603</c:v>
                </c:pt>
                <c:pt idx="426">
                  <c:v>10530.69184649603</c:v>
                </c:pt>
                <c:pt idx="427">
                  <c:v>10530.69184649603</c:v>
                </c:pt>
                <c:pt idx="428">
                  <c:v>10530.69184649603</c:v>
                </c:pt>
                <c:pt idx="429">
                  <c:v>10530.69184649603</c:v>
                </c:pt>
                <c:pt idx="430">
                  <c:v>10530.69184649603</c:v>
                </c:pt>
                <c:pt idx="431">
                  <c:v>10530.69184649603</c:v>
                </c:pt>
                <c:pt idx="432">
                  <c:v>10530.69184649603</c:v>
                </c:pt>
                <c:pt idx="433">
                  <c:v>10530.69184649603</c:v>
                </c:pt>
                <c:pt idx="434">
                  <c:v>10530.69184649603</c:v>
                </c:pt>
                <c:pt idx="435">
                  <c:v>10530.69184649603</c:v>
                </c:pt>
                <c:pt idx="436">
                  <c:v>10530.69184649603</c:v>
                </c:pt>
                <c:pt idx="437">
                  <c:v>10530.69184649603</c:v>
                </c:pt>
                <c:pt idx="438">
                  <c:v>10530.69184649603</c:v>
                </c:pt>
                <c:pt idx="439">
                  <c:v>10530.69184649603</c:v>
                </c:pt>
                <c:pt idx="440">
                  <c:v>10530.69184649603</c:v>
                </c:pt>
                <c:pt idx="441">
                  <c:v>10530.69184649603</c:v>
                </c:pt>
                <c:pt idx="442">
                  <c:v>10530.69184649603</c:v>
                </c:pt>
                <c:pt idx="443">
                  <c:v>10530.69184649603</c:v>
                </c:pt>
                <c:pt idx="444">
                  <c:v>10530.69184649603</c:v>
                </c:pt>
                <c:pt idx="445">
                  <c:v>10530.69184649603</c:v>
                </c:pt>
                <c:pt idx="446">
                  <c:v>10530.69184649603</c:v>
                </c:pt>
                <c:pt idx="447">
                  <c:v>10530.69184649603</c:v>
                </c:pt>
                <c:pt idx="448">
                  <c:v>10530.69184649603</c:v>
                </c:pt>
                <c:pt idx="449">
                  <c:v>10530.69184649603</c:v>
                </c:pt>
                <c:pt idx="450">
                  <c:v>10530.69184649603</c:v>
                </c:pt>
                <c:pt idx="451">
                  <c:v>10530.69184649603</c:v>
                </c:pt>
                <c:pt idx="452">
                  <c:v>10530.69184649603</c:v>
                </c:pt>
                <c:pt idx="453">
                  <c:v>10530.69184649603</c:v>
                </c:pt>
                <c:pt idx="454">
                  <c:v>10530.69184649603</c:v>
                </c:pt>
                <c:pt idx="455">
                  <c:v>10530.69184649603</c:v>
                </c:pt>
                <c:pt idx="456">
                  <c:v>10530.69184649603</c:v>
                </c:pt>
                <c:pt idx="457">
                  <c:v>10530.69184649603</c:v>
                </c:pt>
                <c:pt idx="458">
                  <c:v>10530.69184649603</c:v>
                </c:pt>
                <c:pt idx="459">
                  <c:v>10530.69184649603</c:v>
                </c:pt>
                <c:pt idx="460">
                  <c:v>10530.69184649603</c:v>
                </c:pt>
                <c:pt idx="461">
                  <c:v>10530.69184649603</c:v>
                </c:pt>
                <c:pt idx="462">
                  <c:v>10530.69184649603</c:v>
                </c:pt>
                <c:pt idx="463">
                  <c:v>10530.69184649603</c:v>
                </c:pt>
                <c:pt idx="464">
                  <c:v>10530.69184649603</c:v>
                </c:pt>
                <c:pt idx="465">
                  <c:v>10530.69184649603</c:v>
                </c:pt>
                <c:pt idx="466">
                  <c:v>10530.69184649603</c:v>
                </c:pt>
                <c:pt idx="467">
                  <c:v>10530.69184649603</c:v>
                </c:pt>
                <c:pt idx="468">
                  <c:v>10530.69184649603</c:v>
                </c:pt>
                <c:pt idx="469">
                  <c:v>10530.69184649603</c:v>
                </c:pt>
                <c:pt idx="470">
                  <c:v>10530.69184649603</c:v>
                </c:pt>
                <c:pt idx="471">
                  <c:v>10530.69184649603</c:v>
                </c:pt>
                <c:pt idx="472">
                  <c:v>10530.69184649603</c:v>
                </c:pt>
                <c:pt idx="473">
                  <c:v>10530.69184649603</c:v>
                </c:pt>
                <c:pt idx="474">
                  <c:v>10530.69184649603</c:v>
                </c:pt>
                <c:pt idx="475">
                  <c:v>10530.69184649603</c:v>
                </c:pt>
                <c:pt idx="476">
                  <c:v>10530.69184649603</c:v>
                </c:pt>
                <c:pt idx="477">
                  <c:v>10530.69184649603</c:v>
                </c:pt>
                <c:pt idx="478">
                  <c:v>10530.69184649603</c:v>
                </c:pt>
                <c:pt idx="479">
                  <c:v>10530.69184649603</c:v>
                </c:pt>
                <c:pt idx="480">
                  <c:v>10530.69184649603</c:v>
                </c:pt>
                <c:pt idx="481">
                  <c:v>10530.69184649603</c:v>
                </c:pt>
                <c:pt idx="482">
                  <c:v>10530.69184649603</c:v>
                </c:pt>
                <c:pt idx="483">
                  <c:v>10530.69184649603</c:v>
                </c:pt>
                <c:pt idx="484">
                  <c:v>10530.69184649603</c:v>
                </c:pt>
                <c:pt idx="485">
                  <c:v>10530.69184649603</c:v>
                </c:pt>
                <c:pt idx="486">
                  <c:v>10530.69184649603</c:v>
                </c:pt>
                <c:pt idx="487">
                  <c:v>10530.69184649603</c:v>
                </c:pt>
                <c:pt idx="488">
                  <c:v>10530.69184649603</c:v>
                </c:pt>
                <c:pt idx="489">
                  <c:v>10530.69184649603</c:v>
                </c:pt>
                <c:pt idx="490">
                  <c:v>10530.69184649603</c:v>
                </c:pt>
                <c:pt idx="491">
                  <c:v>10530.69184649603</c:v>
                </c:pt>
                <c:pt idx="492">
                  <c:v>10530.69184649603</c:v>
                </c:pt>
                <c:pt idx="493">
                  <c:v>10530.69184649603</c:v>
                </c:pt>
                <c:pt idx="494">
                  <c:v>10530.69184649603</c:v>
                </c:pt>
                <c:pt idx="495">
                  <c:v>10530.69184649603</c:v>
                </c:pt>
                <c:pt idx="496">
                  <c:v>10530.69184649603</c:v>
                </c:pt>
                <c:pt idx="497">
                  <c:v>10530.69184649603</c:v>
                </c:pt>
                <c:pt idx="498">
                  <c:v>10530.69184649603</c:v>
                </c:pt>
                <c:pt idx="499">
                  <c:v>10530.69184649603</c:v>
                </c:pt>
                <c:pt idx="500">
                  <c:v>10530.69184649603</c:v>
                </c:pt>
                <c:pt idx="501">
                  <c:v>10530.69184649603</c:v>
                </c:pt>
                <c:pt idx="502">
                  <c:v>10530.69184649603</c:v>
                </c:pt>
                <c:pt idx="503">
                  <c:v>10530.69184649603</c:v>
                </c:pt>
                <c:pt idx="504">
                  <c:v>10530.69184649603</c:v>
                </c:pt>
                <c:pt idx="505">
                  <c:v>10530.69184649603</c:v>
                </c:pt>
                <c:pt idx="506">
                  <c:v>10530.69184649603</c:v>
                </c:pt>
                <c:pt idx="507">
                  <c:v>10530.69184649603</c:v>
                </c:pt>
                <c:pt idx="508">
                  <c:v>10530.69184649603</c:v>
                </c:pt>
                <c:pt idx="509">
                  <c:v>10530.69184649603</c:v>
                </c:pt>
                <c:pt idx="510">
                  <c:v>10530.69184649603</c:v>
                </c:pt>
                <c:pt idx="511">
                  <c:v>10530.69184649603</c:v>
                </c:pt>
                <c:pt idx="512">
                  <c:v>10530.69184649603</c:v>
                </c:pt>
                <c:pt idx="513">
                  <c:v>10530.69184649603</c:v>
                </c:pt>
                <c:pt idx="514">
                  <c:v>10530.69184649603</c:v>
                </c:pt>
                <c:pt idx="515">
                  <c:v>10530.69184649603</c:v>
                </c:pt>
                <c:pt idx="516">
                  <c:v>10530.69184649603</c:v>
                </c:pt>
                <c:pt idx="517">
                  <c:v>10530.69184649603</c:v>
                </c:pt>
                <c:pt idx="518">
                  <c:v>10530.69184649603</c:v>
                </c:pt>
                <c:pt idx="519">
                  <c:v>10530.69184649603</c:v>
                </c:pt>
                <c:pt idx="520">
                  <c:v>10530.69184649603</c:v>
                </c:pt>
                <c:pt idx="521">
                  <c:v>10530.69184649603</c:v>
                </c:pt>
                <c:pt idx="522">
                  <c:v>10530.69184649603</c:v>
                </c:pt>
                <c:pt idx="523">
                  <c:v>10530.69184649603</c:v>
                </c:pt>
                <c:pt idx="524">
                  <c:v>10530.69184649603</c:v>
                </c:pt>
                <c:pt idx="525">
                  <c:v>10530.69184649603</c:v>
                </c:pt>
                <c:pt idx="526">
                  <c:v>10530.69184649603</c:v>
                </c:pt>
                <c:pt idx="527">
                  <c:v>10530.69184649603</c:v>
                </c:pt>
                <c:pt idx="528">
                  <c:v>10530.69184649603</c:v>
                </c:pt>
                <c:pt idx="529">
                  <c:v>10530.69184649603</c:v>
                </c:pt>
                <c:pt idx="530">
                  <c:v>10530.69184649603</c:v>
                </c:pt>
                <c:pt idx="531">
                  <c:v>10530.69184649603</c:v>
                </c:pt>
                <c:pt idx="532">
                  <c:v>10530.69184649603</c:v>
                </c:pt>
                <c:pt idx="533">
                  <c:v>10530.69184649603</c:v>
                </c:pt>
                <c:pt idx="534">
                  <c:v>10530.69184649603</c:v>
                </c:pt>
                <c:pt idx="535">
                  <c:v>10530.69184649603</c:v>
                </c:pt>
                <c:pt idx="536">
                  <c:v>10530.69184649603</c:v>
                </c:pt>
                <c:pt idx="537">
                  <c:v>10530.69184649603</c:v>
                </c:pt>
                <c:pt idx="538">
                  <c:v>10530.69184649603</c:v>
                </c:pt>
                <c:pt idx="539">
                  <c:v>10530.69184649603</c:v>
                </c:pt>
                <c:pt idx="540">
                  <c:v>10530.69184649603</c:v>
                </c:pt>
                <c:pt idx="541">
                  <c:v>10530.69184649603</c:v>
                </c:pt>
                <c:pt idx="542">
                  <c:v>10530.69184649603</c:v>
                </c:pt>
                <c:pt idx="543">
                  <c:v>10530.69184649603</c:v>
                </c:pt>
                <c:pt idx="544">
                  <c:v>10530.69184649603</c:v>
                </c:pt>
                <c:pt idx="545">
                  <c:v>10530.69184649603</c:v>
                </c:pt>
                <c:pt idx="546">
                  <c:v>10530.69184649603</c:v>
                </c:pt>
                <c:pt idx="547">
                  <c:v>10530.69184649603</c:v>
                </c:pt>
                <c:pt idx="548">
                  <c:v>10530.69184649603</c:v>
                </c:pt>
                <c:pt idx="549">
                  <c:v>10530.69184649603</c:v>
                </c:pt>
                <c:pt idx="550">
                  <c:v>10530.69184649603</c:v>
                </c:pt>
                <c:pt idx="551">
                  <c:v>10530.69184649603</c:v>
                </c:pt>
                <c:pt idx="552">
                  <c:v>10530.69184649603</c:v>
                </c:pt>
                <c:pt idx="553">
                  <c:v>10530.69184649603</c:v>
                </c:pt>
                <c:pt idx="554">
                  <c:v>10530.69184649603</c:v>
                </c:pt>
                <c:pt idx="555">
                  <c:v>10530.69184649603</c:v>
                </c:pt>
                <c:pt idx="556">
                  <c:v>10530.69184649603</c:v>
                </c:pt>
                <c:pt idx="557">
                  <c:v>10530.69184649603</c:v>
                </c:pt>
                <c:pt idx="558">
                  <c:v>10530.69184649603</c:v>
                </c:pt>
                <c:pt idx="559">
                  <c:v>10530.69184649603</c:v>
                </c:pt>
                <c:pt idx="560">
                  <c:v>10530.69184649603</c:v>
                </c:pt>
                <c:pt idx="561">
                  <c:v>10530.69184649603</c:v>
                </c:pt>
                <c:pt idx="562">
                  <c:v>10530.69184649603</c:v>
                </c:pt>
                <c:pt idx="563">
                  <c:v>10530.69184649603</c:v>
                </c:pt>
                <c:pt idx="564">
                  <c:v>10530.69184649603</c:v>
                </c:pt>
                <c:pt idx="565">
                  <c:v>10530.69184649603</c:v>
                </c:pt>
                <c:pt idx="566">
                  <c:v>10530.69184649603</c:v>
                </c:pt>
                <c:pt idx="567">
                  <c:v>10530.69184649603</c:v>
                </c:pt>
                <c:pt idx="568">
                  <c:v>10530.69184649603</c:v>
                </c:pt>
                <c:pt idx="569">
                  <c:v>10530.69184649603</c:v>
                </c:pt>
                <c:pt idx="570">
                  <c:v>10530.69184649603</c:v>
                </c:pt>
                <c:pt idx="571">
                  <c:v>10530.69184649603</c:v>
                </c:pt>
                <c:pt idx="572">
                  <c:v>10530.69184649603</c:v>
                </c:pt>
                <c:pt idx="573">
                  <c:v>10530.69184649603</c:v>
                </c:pt>
                <c:pt idx="574">
                  <c:v>10530.69184649603</c:v>
                </c:pt>
                <c:pt idx="575">
                  <c:v>10530.69184649603</c:v>
                </c:pt>
                <c:pt idx="576">
                  <c:v>10530.69184649603</c:v>
                </c:pt>
                <c:pt idx="577">
                  <c:v>10530.69184649603</c:v>
                </c:pt>
                <c:pt idx="578">
                  <c:v>10530.69184649603</c:v>
                </c:pt>
                <c:pt idx="579">
                  <c:v>10530.69184649603</c:v>
                </c:pt>
                <c:pt idx="580">
                  <c:v>10530.69184649603</c:v>
                </c:pt>
                <c:pt idx="581">
                  <c:v>10530.69184649603</c:v>
                </c:pt>
                <c:pt idx="582">
                  <c:v>10530.69184649603</c:v>
                </c:pt>
                <c:pt idx="583">
                  <c:v>10530.69184649603</c:v>
                </c:pt>
                <c:pt idx="584">
                  <c:v>10530.69184649603</c:v>
                </c:pt>
                <c:pt idx="585">
                  <c:v>10530.69184649603</c:v>
                </c:pt>
                <c:pt idx="586">
                  <c:v>10530.69184649603</c:v>
                </c:pt>
                <c:pt idx="587">
                  <c:v>10530.69184649603</c:v>
                </c:pt>
                <c:pt idx="588">
                  <c:v>10530.69184649603</c:v>
                </c:pt>
                <c:pt idx="589">
                  <c:v>10530.69184649603</c:v>
                </c:pt>
                <c:pt idx="590">
                  <c:v>10530.69184649603</c:v>
                </c:pt>
                <c:pt idx="591">
                  <c:v>10530.69184649603</c:v>
                </c:pt>
                <c:pt idx="592">
                  <c:v>10530.69184649603</c:v>
                </c:pt>
                <c:pt idx="593">
                  <c:v>10530.69184649603</c:v>
                </c:pt>
                <c:pt idx="594">
                  <c:v>10530.69184649603</c:v>
                </c:pt>
                <c:pt idx="595">
                  <c:v>10530.69184649603</c:v>
                </c:pt>
                <c:pt idx="596">
                  <c:v>10530.69184649603</c:v>
                </c:pt>
                <c:pt idx="597">
                  <c:v>10530.69184649603</c:v>
                </c:pt>
                <c:pt idx="598">
                  <c:v>10530.69184649603</c:v>
                </c:pt>
                <c:pt idx="599">
                  <c:v>10530.69184649603</c:v>
                </c:pt>
                <c:pt idx="600">
                  <c:v>10530.69184649603</c:v>
                </c:pt>
                <c:pt idx="601">
                  <c:v>10530.69184649603</c:v>
                </c:pt>
                <c:pt idx="602">
                  <c:v>10530.69184649603</c:v>
                </c:pt>
                <c:pt idx="603">
                  <c:v>10530.69184649603</c:v>
                </c:pt>
                <c:pt idx="604">
                  <c:v>10530.69184649603</c:v>
                </c:pt>
                <c:pt idx="605">
                  <c:v>10530.69184649603</c:v>
                </c:pt>
                <c:pt idx="606">
                  <c:v>10530.69184649603</c:v>
                </c:pt>
                <c:pt idx="607">
                  <c:v>10530.69184649603</c:v>
                </c:pt>
                <c:pt idx="608">
                  <c:v>10530.69184649603</c:v>
                </c:pt>
                <c:pt idx="609">
                  <c:v>10530.69184649603</c:v>
                </c:pt>
                <c:pt idx="610">
                  <c:v>10530.69184649603</c:v>
                </c:pt>
                <c:pt idx="611">
                  <c:v>10530.69184649603</c:v>
                </c:pt>
                <c:pt idx="612">
                  <c:v>10530.69184649603</c:v>
                </c:pt>
                <c:pt idx="613">
                  <c:v>10530.69184649603</c:v>
                </c:pt>
                <c:pt idx="614">
                  <c:v>10530.69184649603</c:v>
                </c:pt>
                <c:pt idx="615">
                  <c:v>10530.69184649603</c:v>
                </c:pt>
                <c:pt idx="616">
                  <c:v>10530.69184649603</c:v>
                </c:pt>
                <c:pt idx="617">
                  <c:v>10530.69184649603</c:v>
                </c:pt>
                <c:pt idx="618">
                  <c:v>10530.69184649603</c:v>
                </c:pt>
                <c:pt idx="619">
                  <c:v>10530.69184649603</c:v>
                </c:pt>
                <c:pt idx="620">
                  <c:v>10530.69184649603</c:v>
                </c:pt>
                <c:pt idx="621">
                  <c:v>10530.69184649603</c:v>
                </c:pt>
                <c:pt idx="622">
                  <c:v>10530.69184649603</c:v>
                </c:pt>
                <c:pt idx="623">
                  <c:v>10530.69184649603</c:v>
                </c:pt>
                <c:pt idx="624">
                  <c:v>10530.69184649603</c:v>
                </c:pt>
                <c:pt idx="625">
                  <c:v>10530.69184649603</c:v>
                </c:pt>
                <c:pt idx="626">
                  <c:v>10530.69184649603</c:v>
                </c:pt>
                <c:pt idx="627">
                  <c:v>10530.69184649603</c:v>
                </c:pt>
                <c:pt idx="628">
                  <c:v>10530.69184649603</c:v>
                </c:pt>
                <c:pt idx="629">
                  <c:v>10530.69184649603</c:v>
                </c:pt>
                <c:pt idx="630">
                  <c:v>10530.69184649603</c:v>
                </c:pt>
                <c:pt idx="631">
                  <c:v>10530.69184649603</c:v>
                </c:pt>
                <c:pt idx="632">
                  <c:v>10530.69184649603</c:v>
                </c:pt>
                <c:pt idx="633">
                  <c:v>10530.69184649603</c:v>
                </c:pt>
                <c:pt idx="634">
                  <c:v>10530.69184649603</c:v>
                </c:pt>
                <c:pt idx="635">
                  <c:v>10530.69184649603</c:v>
                </c:pt>
                <c:pt idx="636">
                  <c:v>10530.69184649603</c:v>
                </c:pt>
                <c:pt idx="637">
                  <c:v>10530.69184649603</c:v>
                </c:pt>
                <c:pt idx="638">
                  <c:v>10530.69184649603</c:v>
                </c:pt>
                <c:pt idx="639">
                  <c:v>10530.69184649603</c:v>
                </c:pt>
                <c:pt idx="640">
                  <c:v>10530.69184649603</c:v>
                </c:pt>
                <c:pt idx="641">
                  <c:v>10530.69184649603</c:v>
                </c:pt>
                <c:pt idx="642">
                  <c:v>10530.69184649603</c:v>
                </c:pt>
                <c:pt idx="643">
                  <c:v>10530.69184649603</c:v>
                </c:pt>
                <c:pt idx="644">
                  <c:v>10530.69184649603</c:v>
                </c:pt>
                <c:pt idx="645">
                  <c:v>10530.69184649603</c:v>
                </c:pt>
                <c:pt idx="646">
                  <c:v>10530.69184649603</c:v>
                </c:pt>
                <c:pt idx="647">
                  <c:v>10530.69184649603</c:v>
                </c:pt>
                <c:pt idx="648">
                  <c:v>10530.69184649603</c:v>
                </c:pt>
                <c:pt idx="649">
                  <c:v>10530.69184649603</c:v>
                </c:pt>
                <c:pt idx="650">
                  <c:v>10530.69184649603</c:v>
                </c:pt>
                <c:pt idx="651">
                  <c:v>10530.69184649603</c:v>
                </c:pt>
                <c:pt idx="652">
                  <c:v>10530.69184649603</c:v>
                </c:pt>
                <c:pt idx="653">
                  <c:v>10530.69184649603</c:v>
                </c:pt>
                <c:pt idx="654">
                  <c:v>10530.69184649603</c:v>
                </c:pt>
                <c:pt idx="655">
                  <c:v>10530.69184649603</c:v>
                </c:pt>
                <c:pt idx="656">
                  <c:v>10530.69184649603</c:v>
                </c:pt>
                <c:pt idx="657">
                  <c:v>10530.69184649603</c:v>
                </c:pt>
                <c:pt idx="658">
                  <c:v>10530.69184649603</c:v>
                </c:pt>
                <c:pt idx="659">
                  <c:v>10530.69184649603</c:v>
                </c:pt>
                <c:pt idx="660">
                  <c:v>10530.69184649603</c:v>
                </c:pt>
                <c:pt idx="661">
                  <c:v>10530.69184649603</c:v>
                </c:pt>
                <c:pt idx="662">
                  <c:v>10530.69184649603</c:v>
                </c:pt>
                <c:pt idx="663">
                  <c:v>10530.69184649603</c:v>
                </c:pt>
                <c:pt idx="664">
                  <c:v>10530.69184649603</c:v>
                </c:pt>
                <c:pt idx="665">
                  <c:v>10530.69184649603</c:v>
                </c:pt>
                <c:pt idx="666">
                  <c:v>10530.69184649603</c:v>
                </c:pt>
                <c:pt idx="667">
                  <c:v>10530.69184649603</c:v>
                </c:pt>
                <c:pt idx="668">
                  <c:v>10530.69184649603</c:v>
                </c:pt>
                <c:pt idx="669">
                  <c:v>10530.69184649603</c:v>
                </c:pt>
                <c:pt idx="670">
                  <c:v>10530.69184649603</c:v>
                </c:pt>
                <c:pt idx="671">
                  <c:v>10530.69184649603</c:v>
                </c:pt>
                <c:pt idx="672">
                  <c:v>10530.69184649603</c:v>
                </c:pt>
                <c:pt idx="673">
                  <c:v>10530.69184649603</c:v>
                </c:pt>
                <c:pt idx="674">
                  <c:v>10530.69184649603</c:v>
                </c:pt>
                <c:pt idx="675">
                  <c:v>10530.69184649603</c:v>
                </c:pt>
                <c:pt idx="676">
                  <c:v>10530.69184649603</c:v>
                </c:pt>
                <c:pt idx="677">
                  <c:v>10530.69184649603</c:v>
                </c:pt>
                <c:pt idx="678">
                  <c:v>10530.69184649603</c:v>
                </c:pt>
                <c:pt idx="679">
                  <c:v>10530.69184649603</c:v>
                </c:pt>
                <c:pt idx="680">
                  <c:v>10530.69184649603</c:v>
                </c:pt>
                <c:pt idx="681">
                  <c:v>10530.69184649603</c:v>
                </c:pt>
                <c:pt idx="682">
                  <c:v>10530.69184649603</c:v>
                </c:pt>
                <c:pt idx="683">
                  <c:v>10530.69184649603</c:v>
                </c:pt>
                <c:pt idx="684">
                  <c:v>10530.69184649603</c:v>
                </c:pt>
                <c:pt idx="685">
                  <c:v>10530.69184649603</c:v>
                </c:pt>
                <c:pt idx="686">
                  <c:v>10530.69184649603</c:v>
                </c:pt>
                <c:pt idx="687">
                  <c:v>10530.69184649603</c:v>
                </c:pt>
                <c:pt idx="688">
                  <c:v>10530.69184649603</c:v>
                </c:pt>
                <c:pt idx="689">
                  <c:v>10530.69184649603</c:v>
                </c:pt>
                <c:pt idx="690">
                  <c:v>10530.69184649603</c:v>
                </c:pt>
                <c:pt idx="691">
                  <c:v>10530.69184649603</c:v>
                </c:pt>
                <c:pt idx="692">
                  <c:v>10530.69184649603</c:v>
                </c:pt>
                <c:pt idx="693">
                  <c:v>10530.69184649603</c:v>
                </c:pt>
                <c:pt idx="694">
                  <c:v>10530.69184649603</c:v>
                </c:pt>
                <c:pt idx="695">
                  <c:v>10530.69184649603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Trans!$D$2:$D$697</c:f>
              <c:numCache>
                <c:formatCode>General</c:formatCode>
                <c:ptCount val="696"/>
                <c:pt idx="0">
                  <c:v>1913.005480834468</c:v>
                </c:pt>
                <c:pt idx="1">
                  <c:v>9874.208516785491</c:v>
                </c:pt>
                <c:pt idx="2">
                  <c:v>9757.65695356604</c:v>
                </c:pt>
                <c:pt idx="3">
                  <c:v>9640.310903202271</c:v>
                </c:pt>
                <c:pt idx="4">
                  <c:v>9522.348354300242</c:v>
                </c:pt>
                <c:pt idx="5">
                  <c:v>9403.910907946167</c:v>
                </c:pt>
                <c:pt idx="6">
                  <c:v>9285.114987528179</c:v>
                </c:pt>
                <c:pt idx="7">
                  <c:v>9166.059611730763</c:v>
                </c:pt>
                <c:pt idx="8">
                  <c:v>9046.832044905899</c:v>
                </c:pt>
                <c:pt idx="9">
                  <c:v>8927.512139140223</c:v>
                </c:pt>
                <c:pt idx="10">
                  <c:v>8808.17590618459</c:v>
                </c:pt>
                <c:pt idx="11">
                  <c:v>8688.898708129127</c:v>
                </c:pt>
                <c:pt idx="12">
                  <c:v>8573.260329012657</c:v>
                </c:pt>
                <c:pt idx="13">
                  <c:v>8458.005454800146</c:v>
                </c:pt>
                <c:pt idx="14">
                  <c:v>8343.36260559364</c:v>
                </c:pt>
                <c:pt idx="15">
                  <c:v>8229.611486176023</c:v>
                </c:pt>
                <c:pt idx="16">
                  <c:v>5451.317941257143</c:v>
                </c:pt>
                <c:pt idx="17">
                  <c:v>4499.226651478606</c:v>
                </c:pt>
                <c:pt idx="18">
                  <c:v>4229.088260236116</c:v>
                </c:pt>
                <c:pt idx="19">
                  <c:v>4028.361309736653</c:v>
                </c:pt>
                <c:pt idx="20">
                  <c:v>4014.982500778027</c:v>
                </c:pt>
                <c:pt idx="21">
                  <c:v>3862.50837404607</c:v>
                </c:pt>
                <c:pt idx="22">
                  <c:v>3848.271418874617</c:v>
                </c:pt>
                <c:pt idx="23">
                  <c:v>3728.491043027476</c:v>
                </c:pt>
                <c:pt idx="24">
                  <c:v>3713.523949515346</c:v>
                </c:pt>
                <c:pt idx="25">
                  <c:v>3615.374468837922</c:v>
                </c:pt>
                <c:pt idx="26">
                  <c:v>3600.128849903991</c:v>
                </c:pt>
                <c:pt idx="27">
                  <c:v>3520.142614997638</c:v>
                </c:pt>
                <c:pt idx="28">
                  <c:v>3525.321657860893</c:v>
                </c:pt>
                <c:pt idx="29">
                  <c:v>3567.797198902507</c:v>
                </c:pt>
                <c:pt idx="30">
                  <c:v>3525.270786200501</c:v>
                </c:pt>
                <c:pt idx="31">
                  <c:v>3568.261364582526</c:v>
                </c:pt>
                <c:pt idx="32">
                  <c:v>3438.603896598761</c:v>
                </c:pt>
                <c:pt idx="33">
                  <c:v>3208.38428713694</c:v>
                </c:pt>
                <c:pt idx="34">
                  <c:v>3070.203587191002</c:v>
                </c:pt>
                <c:pt idx="35">
                  <c:v>2956.479335474196</c:v>
                </c:pt>
                <c:pt idx="36">
                  <c:v>2857.166914860513</c:v>
                </c:pt>
                <c:pt idx="37">
                  <c:v>2825.041982226333</c:v>
                </c:pt>
                <c:pt idx="38">
                  <c:v>2820.944456890963</c:v>
                </c:pt>
                <c:pt idx="39">
                  <c:v>2756.707092939306</c:v>
                </c:pt>
                <c:pt idx="40">
                  <c:v>2702.454985152028</c:v>
                </c:pt>
                <c:pt idx="41">
                  <c:v>2689.080690634512</c:v>
                </c:pt>
                <c:pt idx="42">
                  <c:v>2697.328506579326</c:v>
                </c:pt>
                <c:pt idx="43">
                  <c:v>2651.04018035248</c:v>
                </c:pt>
                <c:pt idx="44">
                  <c:v>2658.739240188534</c:v>
                </c:pt>
                <c:pt idx="45">
                  <c:v>2622.81874303753</c:v>
                </c:pt>
                <c:pt idx="46">
                  <c:v>2628.981083576888</c:v>
                </c:pt>
                <c:pt idx="47">
                  <c:v>2609.789224390883</c:v>
                </c:pt>
                <c:pt idx="48">
                  <c:v>2616.330490441082</c:v>
                </c:pt>
                <c:pt idx="49">
                  <c:v>2515.874954650972</c:v>
                </c:pt>
                <c:pt idx="50">
                  <c:v>2451.403821197969</c:v>
                </c:pt>
                <c:pt idx="51">
                  <c:v>2386.998010326487</c:v>
                </c:pt>
                <c:pt idx="52">
                  <c:v>2331.811847980335</c:v>
                </c:pt>
                <c:pt idx="53">
                  <c:v>2300.644199698405</c:v>
                </c:pt>
                <c:pt idx="54">
                  <c:v>2280.642354401088</c:v>
                </c:pt>
                <c:pt idx="55">
                  <c:v>2280.32033746076</c:v>
                </c:pt>
                <c:pt idx="56">
                  <c:v>2237.429719646787</c:v>
                </c:pt>
                <c:pt idx="57">
                  <c:v>2201.901268934638</c:v>
                </c:pt>
                <c:pt idx="58">
                  <c:v>2190.587776067435</c:v>
                </c:pt>
                <c:pt idx="59">
                  <c:v>2191.435383279656</c:v>
                </c:pt>
                <c:pt idx="60">
                  <c:v>2176.082646576269</c:v>
                </c:pt>
                <c:pt idx="61">
                  <c:v>2177.620462849888</c:v>
                </c:pt>
                <c:pt idx="62">
                  <c:v>2146.273327911642</c:v>
                </c:pt>
                <c:pt idx="63">
                  <c:v>2142.525789617552</c:v>
                </c:pt>
                <c:pt idx="64">
                  <c:v>2140.621878887744</c:v>
                </c:pt>
                <c:pt idx="65">
                  <c:v>2123.832272969621</c:v>
                </c:pt>
                <c:pt idx="66">
                  <c:v>2117.85543481271</c:v>
                </c:pt>
                <c:pt idx="67">
                  <c:v>2071.360389298488</c:v>
                </c:pt>
                <c:pt idx="68">
                  <c:v>2033.525890044703</c:v>
                </c:pt>
                <c:pt idx="69">
                  <c:v>2007.87239135368</c:v>
                </c:pt>
                <c:pt idx="70">
                  <c:v>1988.763176125419</c:v>
                </c:pt>
                <c:pt idx="71">
                  <c:v>1967.53997890965</c:v>
                </c:pt>
                <c:pt idx="72">
                  <c:v>1939.357736295045</c:v>
                </c:pt>
                <c:pt idx="73">
                  <c:v>1914.838943180483</c:v>
                </c:pt>
                <c:pt idx="74">
                  <c:v>1899.625081175794</c:v>
                </c:pt>
                <c:pt idx="75">
                  <c:v>1893.003783124845</c:v>
                </c:pt>
                <c:pt idx="76">
                  <c:v>1893.575410358949</c:v>
                </c:pt>
                <c:pt idx="77">
                  <c:v>1883.971961411509</c:v>
                </c:pt>
                <c:pt idx="78">
                  <c:v>1885.50433379497</c:v>
                </c:pt>
                <c:pt idx="79">
                  <c:v>1872.515070017694</c:v>
                </c:pt>
                <c:pt idx="80">
                  <c:v>1855.697991913082</c:v>
                </c:pt>
                <c:pt idx="81">
                  <c:v>1838.899525999019</c:v>
                </c:pt>
                <c:pt idx="82">
                  <c:v>1830.701635161282</c:v>
                </c:pt>
                <c:pt idx="83">
                  <c:v>1827.95910477777</c:v>
                </c:pt>
                <c:pt idx="84">
                  <c:v>1804.081580523063</c:v>
                </c:pt>
                <c:pt idx="85">
                  <c:v>1787.746066374201</c:v>
                </c:pt>
                <c:pt idx="86">
                  <c:v>1775.189434332788</c:v>
                </c:pt>
                <c:pt idx="87">
                  <c:v>1761.649418223168</c:v>
                </c:pt>
                <c:pt idx="88">
                  <c:v>1742.982357561629</c:v>
                </c:pt>
                <c:pt idx="89">
                  <c:v>1725.664942557646</c:v>
                </c:pt>
                <c:pt idx="90">
                  <c:v>1713.980915982793</c:v>
                </c:pt>
                <c:pt idx="91">
                  <c:v>1708.938215481644</c:v>
                </c:pt>
                <c:pt idx="92">
                  <c:v>1709.159072458977</c:v>
                </c:pt>
                <c:pt idx="93">
                  <c:v>1701.877781109137</c:v>
                </c:pt>
                <c:pt idx="94">
                  <c:v>1699.634429707317</c:v>
                </c:pt>
                <c:pt idx="95">
                  <c:v>1699.182606887572</c:v>
                </c:pt>
                <c:pt idx="96">
                  <c:v>1686.229832528773</c:v>
                </c:pt>
                <c:pt idx="97">
                  <c:v>1675.267575994847</c:v>
                </c:pt>
                <c:pt idx="98">
                  <c:v>1669.630159536662</c:v>
                </c:pt>
                <c:pt idx="99">
                  <c:v>1669.418789151174</c:v>
                </c:pt>
                <c:pt idx="100">
                  <c:v>1654.030498943683</c:v>
                </c:pt>
                <c:pt idx="101">
                  <c:v>1643.25230309531</c:v>
                </c:pt>
                <c:pt idx="102">
                  <c:v>1634.990108365379</c:v>
                </c:pt>
                <c:pt idx="103">
                  <c:v>1625.959528782688</c:v>
                </c:pt>
                <c:pt idx="104">
                  <c:v>1613.709239761955</c:v>
                </c:pt>
                <c:pt idx="105">
                  <c:v>1601.606091082629</c:v>
                </c:pt>
                <c:pt idx="106">
                  <c:v>1592.880622265614</c:v>
                </c:pt>
                <c:pt idx="107">
                  <c:v>1588.525588365911</c:v>
                </c:pt>
                <c:pt idx="108">
                  <c:v>1588.842833373322</c:v>
                </c:pt>
                <c:pt idx="109">
                  <c:v>1582.856107562036</c:v>
                </c:pt>
                <c:pt idx="110">
                  <c:v>1581.065695866802</c:v>
                </c:pt>
                <c:pt idx="111">
                  <c:v>1581.162478875161</c:v>
                </c:pt>
                <c:pt idx="112">
                  <c:v>1571.404564023078</c:v>
                </c:pt>
                <c:pt idx="113">
                  <c:v>1562.954276596419</c:v>
                </c:pt>
                <c:pt idx="114">
                  <c:v>1559.139645177135</c:v>
                </c:pt>
                <c:pt idx="115">
                  <c:v>1559.322113465494</c:v>
                </c:pt>
                <c:pt idx="116">
                  <c:v>1548.709861822105</c:v>
                </c:pt>
                <c:pt idx="117">
                  <c:v>1541.372222339792</c:v>
                </c:pt>
                <c:pt idx="118">
                  <c:v>1535.930356668782</c:v>
                </c:pt>
                <c:pt idx="119">
                  <c:v>1530.134796915066</c:v>
                </c:pt>
                <c:pt idx="120">
                  <c:v>1521.517251009124</c:v>
                </c:pt>
                <c:pt idx="121">
                  <c:v>1512.653229206892</c:v>
                </c:pt>
                <c:pt idx="122">
                  <c:v>1505.403318318762</c:v>
                </c:pt>
                <c:pt idx="123">
                  <c:v>1501.985642404252</c:v>
                </c:pt>
                <c:pt idx="124">
                  <c:v>1499.763761370878</c:v>
                </c:pt>
                <c:pt idx="125">
                  <c:v>1499.854737877309</c:v>
                </c:pt>
                <c:pt idx="126">
                  <c:v>1495.567449351699</c:v>
                </c:pt>
                <c:pt idx="127">
                  <c:v>1490.617688114059</c:v>
                </c:pt>
                <c:pt idx="128">
                  <c:v>1484.415015539973</c:v>
                </c:pt>
                <c:pt idx="129">
                  <c:v>1478.689128667893</c:v>
                </c:pt>
                <c:pt idx="130">
                  <c:v>1475.751603472456</c:v>
                </c:pt>
                <c:pt idx="131">
                  <c:v>1475.815747581628</c:v>
                </c:pt>
                <c:pt idx="132">
                  <c:v>1468.277137081659</c:v>
                </c:pt>
                <c:pt idx="133">
                  <c:v>1463.059330123772</c:v>
                </c:pt>
                <c:pt idx="134">
                  <c:v>1459.251436118931</c:v>
                </c:pt>
                <c:pt idx="135">
                  <c:v>1455.280830283403</c:v>
                </c:pt>
                <c:pt idx="136">
                  <c:v>1449.473117680261</c:v>
                </c:pt>
                <c:pt idx="137">
                  <c:v>1443.015736582255</c:v>
                </c:pt>
                <c:pt idx="138">
                  <c:v>1437.574551463598</c:v>
                </c:pt>
                <c:pt idx="139">
                  <c:v>1434.388743603482</c:v>
                </c:pt>
                <c:pt idx="140">
                  <c:v>1432.986814075255</c:v>
                </c:pt>
                <c:pt idx="141">
                  <c:v>1433.098359935326</c:v>
                </c:pt>
                <c:pt idx="142">
                  <c:v>1429.119104861498</c:v>
                </c:pt>
                <c:pt idx="143">
                  <c:v>1425.125498564613</c:v>
                </c:pt>
                <c:pt idx="144">
                  <c:v>1420.026583553182</c:v>
                </c:pt>
                <c:pt idx="145">
                  <c:v>1415.282161321711</c:v>
                </c:pt>
                <c:pt idx="146">
                  <c:v>1413.284822801787</c:v>
                </c:pt>
                <c:pt idx="147">
                  <c:v>1408.915030292168</c:v>
                </c:pt>
                <c:pt idx="148">
                  <c:v>1404.04256138214</c:v>
                </c:pt>
                <c:pt idx="149">
                  <c:v>1400.589459898864</c:v>
                </c:pt>
                <c:pt idx="150">
                  <c:v>1398.285176763721</c:v>
                </c:pt>
                <c:pt idx="151">
                  <c:v>1395.912299011274</c:v>
                </c:pt>
                <c:pt idx="152">
                  <c:v>1391.846445453603</c:v>
                </c:pt>
                <c:pt idx="153">
                  <c:v>1387.109519180518</c:v>
                </c:pt>
                <c:pt idx="154">
                  <c:v>1382.631930592605</c:v>
                </c:pt>
                <c:pt idx="155">
                  <c:v>1380.227306235292</c:v>
                </c:pt>
                <c:pt idx="156">
                  <c:v>1378.578080076518</c:v>
                </c:pt>
                <c:pt idx="157">
                  <c:v>1378.611525811859</c:v>
                </c:pt>
                <c:pt idx="158">
                  <c:v>1375.829630721399</c:v>
                </c:pt>
                <c:pt idx="159">
                  <c:v>1372.655517284561</c:v>
                </c:pt>
                <c:pt idx="160">
                  <c:v>1368.916785367923</c:v>
                </c:pt>
                <c:pt idx="161">
                  <c:v>1365.498367564148</c:v>
                </c:pt>
                <c:pt idx="162">
                  <c:v>1363.624988224996</c:v>
                </c:pt>
                <c:pt idx="163">
                  <c:v>1359.901967955321</c:v>
                </c:pt>
                <c:pt idx="164">
                  <c:v>1356.194799815356</c:v>
                </c:pt>
                <c:pt idx="165">
                  <c:v>1353.378797550943</c:v>
                </c:pt>
                <c:pt idx="166">
                  <c:v>1351.41742294867</c:v>
                </c:pt>
                <c:pt idx="167">
                  <c:v>1349.479286505649</c:v>
                </c:pt>
                <c:pt idx="168">
                  <c:v>1346.648654748921</c:v>
                </c:pt>
                <c:pt idx="169">
                  <c:v>1343.102610174714</c:v>
                </c:pt>
                <c:pt idx="170">
                  <c:v>1339.920107817656</c:v>
                </c:pt>
                <c:pt idx="171">
                  <c:v>1337.797545079815</c:v>
                </c:pt>
                <c:pt idx="172">
                  <c:v>1336.961417836272</c:v>
                </c:pt>
                <c:pt idx="173">
                  <c:v>1337.015540265266</c:v>
                </c:pt>
                <c:pt idx="174">
                  <c:v>1334.485858247671</c:v>
                </c:pt>
                <c:pt idx="175">
                  <c:v>1332.021805735442</c:v>
                </c:pt>
                <c:pt idx="176">
                  <c:v>1328.882994545758</c:v>
                </c:pt>
                <c:pt idx="177">
                  <c:v>1325.873880980454</c:v>
                </c:pt>
                <c:pt idx="178">
                  <c:v>1324.076755199146</c:v>
                </c:pt>
                <c:pt idx="179">
                  <c:v>1321.644014179029</c:v>
                </c:pt>
                <c:pt idx="180">
                  <c:v>1318.731013215697</c:v>
                </c:pt>
                <c:pt idx="181">
                  <c:v>1316.739317788176</c:v>
                </c:pt>
                <c:pt idx="182">
                  <c:v>1315.517834660362</c:v>
                </c:pt>
                <c:pt idx="183">
                  <c:v>1314.298346916398</c:v>
                </c:pt>
                <c:pt idx="184">
                  <c:v>1312.035085837821</c:v>
                </c:pt>
                <c:pt idx="185">
                  <c:v>1309.257476059336</c:v>
                </c:pt>
                <c:pt idx="186">
                  <c:v>1306.398922348652</c:v>
                </c:pt>
                <c:pt idx="187">
                  <c:v>1304.830384690992</c:v>
                </c:pt>
                <c:pt idx="188">
                  <c:v>1303.63889914203</c:v>
                </c:pt>
                <c:pt idx="189">
                  <c:v>1303.660116160123</c:v>
                </c:pt>
                <c:pt idx="190">
                  <c:v>1301.9665176916</c:v>
                </c:pt>
                <c:pt idx="191">
                  <c:v>1300.0060964423</c:v>
                </c:pt>
                <c:pt idx="192">
                  <c:v>1297.745752956863</c:v>
                </c:pt>
                <c:pt idx="193">
                  <c:v>1295.677454670881</c:v>
                </c:pt>
                <c:pt idx="194">
                  <c:v>1294.028012132415</c:v>
                </c:pt>
                <c:pt idx="195">
                  <c:v>1291.708409650846</c:v>
                </c:pt>
                <c:pt idx="196">
                  <c:v>1289.411806197391</c:v>
                </c:pt>
                <c:pt idx="197">
                  <c:v>1287.598701137221</c:v>
                </c:pt>
                <c:pt idx="198">
                  <c:v>1286.324375188636</c:v>
                </c:pt>
                <c:pt idx="199">
                  <c:v>1285.116557769215</c:v>
                </c:pt>
                <c:pt idx="200">
                  <c:v>1283.52124750312</c:v>
                </c:pt>
                <c:pt idx="201">
                  <c:v>1281.365654152884</c:v>
                </c:pt>
                <c:pt idx="202">
                  <c:v>1279.433466566971</c:v>
                </c:pt>
                <c:pt idx="203">
                  <c:v>1278.00293371108</c:v>
                </c:pt>
                <c:pt idx="204">
                  <c:v>1277.600589709204</c:v>
                </c:pt>
                <c:pt idx="205">
                  <c:v>1277.632490175703</c:v>
                </c:pt>
                <c:pt idx="206">
                  <c:v>1275.974354846689</c:v>
                </c:pt>
                <c:pt idx="207">
                  <c:v>1274.455828266622</c:v>
                </c:pt>
                <c:pt idx="208">
                  <c:v>1272.419045289288</c:v>
                </c:pt>
                <c:pt idx="209">
                  <c:v>1270.380603575097</c:v>
                </c:pt>
                <c:pt idx="210">
                  <c:v>1269.288317131698</c:v>
                </c:pt>
                <c:pt idx="211">
                  <c:v>1267.853700508293</c:v>
                </c:pt>
                <c:pt idx="212">
                  <c:v>1265.979221848408</c:v>
                </c:pt>
                <c:pt idx="213">
                  <c:v>1264.75414078152</c:v>
                </c:pt>
                <c:pt idx="214">
                  <c:v>1264.09406567898</c:v>
                </c:pt>
                <c:pt idx="215">
                  <c:v>1263.451835974773</c:v>
                </c:pt>
                <c:pt idx="216">
                  <c:v>1262.067790385088</c:v>
                </c:pt>
                <c:pt idx="217">
                  <c:v>1260.332170330683</c:v>
                </c:pt>
                <c:pt idx="218">
                  <c:v>1258.365758663627</c:v>
                </c:pt>
                <c:pt idx="219">
                  <c:v>1257.335966053881</c:v>
                </c:pt>
                <c:pt idx="220">
                  <c:v>1256.399643471793</c:v>
                </c:pt>
                <c:pt idx="221">
                  <c:v>1256.41921152514</c:v>
                </c:pt>
                <c:pt idx="222">
                  <c:v>1255.404106178675</c:v>
                </c:pt>
                <c:pt idx="223">
                  <c:v>1254.165555226268</c:v>
                </c:pt>
                <c:pt idx="224">
                  <c:v>1252.804440164922</c:v>
                </c:pt>
                <c:pt idx="225">
                  <c:v>1251.607585198085</c:v>
                </c:pt>
                <c:pt idx="226">
                  <c:v>1250.494817258215</c:v>
                </c:pt>
                <c:pt idx="227">
                  <c:v>1248.915761045606</c:v>
                </c:pt>
                <c:pt idx="228">
                  <c:v>1247.44325745432</c:v>
                </c:pt>
                <c:pt idx="229">
                  <c:v>1246.188206323277</c:v>
                </c:pt>
                <c:pt idx="230">
                  <c:v>1245.263257414707</c:v>
                </c:pt>
                <c:pt idx="231">
                  <c:v>1244.418302680645</c:v>
                </c:pt>
                <c:pt idx="232">
                  <c:v>1243.504518261322</c:v>
                </c:pt>
                <c:pt idx="233">
                  <c:v>1242.148380081928</c:v>
                </c:pt>
                <c:pt idx="234">
                  <c:v>1241.025326247097</c:v>
                </c:pt>
                <c:pt idx="235">
                  <c:v>1240.057219741715</c:v>
                </c:pt>
                <c:pt idx="236">
                  <c:v>1240.003946849152</c:v>
                </c:pt>
                <c:pt idx="237">
                  <c:v>1240.022982992838</c:v>
                </c:pt>
                <c:pt idx="238">
                  <c:v>1238.914113843396</c:v>
                </c:pt>
                <c:pt idx="239">
                  <c:v>1238.019911451988</c:v>
                </c:pt>
                <c:pt idx="240">
                  <c:v>1236.671381057731</c:v>
                </c:pt>
                <c:pt idx="241">
                  <c:v>1235.214570715736</c:v>
                </c:pt>
                <c:pt idx="242">
                  <c:v>1234.626716187988</c:v>
                </c:pt>
                <c:pt idx="243">
                  <c:v>1233.901815909124</c:v>
                </c:pt>
                <c:pt idx="244">
                  <c:v>1232.715314821914</c:v>
                </c:pt>
                <c:pt idx="245">
                  <c:v>1232.039331860923</c:v>
                </c:pt>
                <c:pt idx="246">
                  <c:v>1231.799030353311</c:v>
                </c:pt>
                <c:pt idx="247">
                  <c:v>1231.575672192423</c:v>
                </c:pt>
                <c:pt idx="248">
                  <c:v>1230.76289711644</c:v>
                </c:pt>
                <c:pt idx="249">
                  <c:v>1229.7577356681</c:v>
                </c:pt>
                <c:pt idx="250">
                  <c:v>1228.385360305719</c:v>
                </c:pt>
                <c:pt idx="251">
                  <c:v>1227.755663373047</c:v>
                </c:pt>
                <c:pt idx="252">
                  <c:v>1226.941306025345</c:v>
                </c:pt>
                <c:pt idx="253">
                  <c:v>1226.970799777947</c:v>
                </c:pt>
                <c:pt idx="254">
                  <c:v>1226.439826397882</c:v>
                </c:pt>
                <c:pt idx="255">
                  <c:v>1225.689465842464</c:v>
                </c:pt>
                <c:pt idx="256">
                  <c:v>1225.002828436696</c:v>
                </c:pt>
                <c:pt idx="257">
                  <c:v>1224.534634466227</c:v>
                </c:pt>
                <c:pt idx="258">
                  <c:v>1223.84401258172</c:v>
                </c:pt>
                <c:pt idx="259">
                  <c:v>1222.800541252917</c:v>
                </c:pt>
                <c:pt idx="260">
                  <c:v>1221.980582976515</c:v>
                </c:pt>
                <c:pt idx="261">
                  <c:v>1221.140517659165</c:v>
                </c:pt>
                <c:pt idx="262">
                  <c:v>1220.433140623219</c:v>
                </c:pt>
                <c:pt idx="263">
                  <c:v>1219.802638877018</c:v>
                </c:pt>
                <c:pt idx="264">
                  <c:v>1219.836420954528</c:v>
                </c:pt>
                <c:pt idx="265">
                  <c:v>1219.040550111028</c:v>
                </c:pt>
                <c:pt idx="266">
                  <c:v>1218.607888497002</c:v>
                </c:pt>
                <c:pt idx="267">
                  <c:v>1218.040653993666</c:v>
                </c:pt>
                <c:pt idx="268">
                  <c:v>1218.331888999026</c:v>
                </c:pt>
                <c:pt idx="269">
                  <c:v>1218.33652949914</c:v>
                </c:pt>
                <c:pt idx="270">
                  <c:v>1217.673890631997</c:v>
                </c:pt>
                <c:pt idx="271">
                  <c:v>1217.291409299372</c:v>
                </c:pt>
                <c:pt idx="272">
                  <c:v>1216.505021858706</c:v>
                </c:pt>
                <c:pt idx="273">
                  <c:v>1215.491257571294</c:v>
                </c:pt>
                <c:pt idx="274">
                  <c:v>1215.291643899756</c:v>
                </c:pt>
                <c:pt idx="275">
                  <c:v>1215.169108964441</c:v>
                </c:pt>
                <c:pt idx="276">
                  <c:v>1214.583281144608</c:v>
                </c:pt>
                <c:pt idx="277">
                  <c:v>1214.430632565624</c:v>
                </c:pt>
                <c:pt idx="278">
                  <c:v>1214.595894721647</c:v>
                </c:pt>
                <c:pt idx="279">
                  <c:v>1214.672422353</c:v>
                </c:pt>
                <c:pt idx="280">
                  <c:v>1214.744788470687</c:v>
                </c:pt>
                <c:pt idx="281">
                  <c:v>1214.94291926014</c:v>
                </c:pt>
                <c:pt idx="282">
                  <c:v>1214.199552640151</c:v>
                </c:pt>
                <c:pt idx="283">
                  <c:v>1213.853675640475</c:v>
                </c:pt>
                <c:pt idx="284">
                  <c:v>1213.080016111789</c:v>
                </c:pt>
                <c:pt idx="285">
                  <c:v>1213.138348886651</c:v>
                </c:pt>
                <c:pt idx="286">
                  <c:v>1212.861732204655</c:v>
                </c:pt>
                <c:pt idx="287">
                  <c:v>1212.384638501841</c:v>
                </c:pt>
                <c:pt idx="288">
                  <c:v>1212.120668126706</c:v>
                </c:pt>
                <c:pt idx="289">
                  <c:v>1212.172298974494</c:v>
                </c:pt>
                <c:pt idx="290">
                  <c:v>1211.769974183142</c:v>
                </c:pt>
                <c:pt idx="291">
                  <c:v>1211.058810838516</c:v>
                </c:pt>
                <c:pt idx="292">
                  <c:v>1210.685256391464</c:v>
                </c:pt>
                <c:pt idx="293">
                  <c:v>1210.128577241531</c:v>
                </c:pt>
                <c:pt idx="294">
                  <c:v>1209.55677700158</c:v>
                </c:pt>
                <c:pt idx="295">
                  <c:v>1209.539195937132</c:v>
                </c:pt>
                <c:pt idx="296">
                  <c:v>1209.789515591315</c:v>
                </c:pt>
                <c:pt idx="297">
                  <c:v>1209.301260559604</c:v>
                </c:pt>
                <c:pt idx="298">
                  <c:v>1209.291173810756</c:v>
                </c:pt>
                <c:pt idx="299">
                  <c:v>1208.879241916695</c:v>
                </c:pt>
                <c:pt idx="300">
                  <c:v>1208.666453096976</c:v>
                </c:pt>
                <c:pt idx="301">
                  <c:v>1208.807479198657</c:v>
                </c:pt>
                <c:pt idx="302">
                  <c:v>1209.080144560201</c:v>
                </c:pt>
                <c:pt idx="303">
                  <c:v>1208.959504514925</c:v>
                </c:pt>
                <c:pt idx="304">
                  <c:v>1208.80036132107</c:v>
                </c:pt>
                <c:pt idx="305">
                  <c:v>1208.353975555279</c:v>
                </c:pt>
                <c:pt idx="306">
                  <c:v>1207.547953565567</c:v>
                </c:pt>
                <c:pt idx="307">
                  <c:v>1207.530965011505</c:v>
                </c:pt>
                <c:pt idx="308">
                  <c:v>1207.71312245096</c:v>
                </c:pt>
                <c:pt idx="309">
                  <c:v>1207.609003093762</c:v>
                </c:pt>
                <c:pt idx="310">
                  <c:v>1207.776265128014</c:v>
                </c:pt>
                <c:pt idx="311">
                  <c:v>1208.098093597542</c:v>
                </c:pt>
                <c:pt idx="312">
                  <c:v>1207.707179656321</c:v>
                </c:pt>
                <c:pt idx="313">
                  <c:v>1208.161623149446</c:v>
                </c:pt>
                <c:pt idx="314">
                  <c:v>1208.360365911835</c:v>
                </c:pt>
                <c:pt idx="315">
                  <c:v>1208.28938307393</c:v>
                </c:pt>
                <c:pt idx="316">
                  <c:v>1208.069305710061</c:v>
                </c:pt>
                <c:pt idx="317">
                  <c:v>1207.637776536193</c:v>
                </c:pt>
                <c:pt idx="318">
                  <c:v>1207.877942258574</c:v>
                </c:pt>
                <c:pt idx="319">
                  <c:v>1207.351212614368</c:v>
                </c:pt>
                <c:pt idx="320">
                  <c:v>1207.402722403757</c:v>
                </c:pt>
                <c:pt idx="321">
                  <c:v>1207.191561274966</c:v>
                </c:pt>
                <c:pt idx="322">
                  <c:v>1206.802093556021</c:v>
                </c:pt>
                <c:pt idx="323">
                  <c:v>1207.202527227184</c:v>
                </c:pt>
                <c:pt idx="324">
                  <c:v>1206.991075200281</c:v>
                </c:pt>
                <c:pt idx="325">
                  <c:v>1206.522730455131</c:v>
                </c:pt>
                <c:pt idx="326">
                  <c:v>1206.911095419622</c:v>
                </c:pt>
                <c:pt idx="327">
                  <c:v>1206.172980515075</c:v>
                </c:pt>
                <c:pt idx="328">
                  <c:v>1207.128422686161</c:v>
                </c:pt>
                <c:pt idx="329">
                  <c:v>1206.267036889496</c:v>
                </c:pt>
                <c:pt idx="330">
                  <c:v>1206.133264107463</c:v>
                </c:pt>
                <c:pt idx="331">
                  <c:v>1205.784766058824</c:v>
                </c:pt>
                <c:pt idx="332">
                  <c:v>1205.960253662666</c:v>
                </c:pt>
                <c:pt idx="333">
                  <c:v>1206.05956376577</c:v>
                </c:pt>
                <c:pt idx="334">
                  <c:v>1206.423140523552</c:v>
                </c:pt>
                <c:pt idx="335">
                  <c:v>1206.109093832381</c:v>
                </c:pt>
                <c:pt idx="336">
                  <c:v>1206.056792132054</c:v>
                </c:pt>
                <c:pt idx="337">
                  <c:v>1206.115741653382</c:v>
                </c:pt>
                <c:pt idx="338">
                  <c:v>1206.146982872207</c:v>
                </c:pt>
                <c:pt idx="339">
                  <c:v>1206.331492595536</c:v>
                </c:pt>
                <c:pt idx="340">
                  <c:v>1206.309471729135</c:v>
                </c:pt>
                <c:pt idx="341">
                  <c:v>1205.223916958265</c:v>
                </c:pt>
                <c:pt idx="342">
                  <c:v>1206.054607653679</c:v>
                </c:pt>
                <c:pt idx="343">
                  <c:v>1206.241753215172</c:v>
                </c:pt>
                <c:pt idx="344">
                  <c:v>1206.094562940841</c:v>
                </c:pt>
                <c:pt idx="345">
                  <c:v>1206.101000130619</c:v>
                </c:pt>
                <c:pt idx="346">
                  <c:v>1206.435629518423</c:v>
                </c:pt>
                <c:pt idx="347">
                  <c:v>1206.185009793231</c:v>
                </c:pt>
                <c:pt idx="348">
                  <c:v>1205.907110899599</c:v>
                </c:pt>
                <c:pt idx="349">
                  <c:v>1205.998290383066</c:v>
                </c:pt>
                <c:pt idx="350">
                  <c:v>1206.15440852356</c:v>
                </c:pt>
                <c:pt idx="351">
                  <c:v>1206.044864558077</c:v>
                </c:pt>
                <c:pt idx="352">
                  <c:v>1205.954429400198</c:v>
                </c:pt>
                <c:pt idx="353">
                  <c:v>1205.977472962686</c:v>
                </c:pt>
                <c:pt idx="354">
                  <c:v>1205.952355571845</c:v>
                </c:pt>
                <c:pt idx="355">
                  <c:v>1206.201209975686</c:v>
                </c:pt>
                <c:pt idx="356">
                  <c:v>1205.770985515116</c:v>
                </c:pt>
                <c:pt idx="357">
                  <c:v>1205.364128486642</c:v>
                </c:pt>
                <c:pt idx="358">
                  <c:v>1205.833519887691</c:v>
                </c:pt>
                <c:pt idx="359">
                  <c:v>1205.624302153365</c:v>
                </c:pt>
                <c:pt idx="360">
                  <c:v>1205.494097514876</c:v>
                </c:pt>
                <c:pt idx="361">
                  <c:v>1205.47894316967</c:v>
                </c:pt>
                <c:pt idx="362">
                  <c:v>1205.661134887401</c:v>
                </c:pt>
                <c:pt idx="363">
                  <c:v>1205.51980368967</c:v>
                </c:pt>
                <c:pt idx="364">
                  <c:v>1205.480332421262</c:v>
                </c:pt>
                <c:pt idx="365">
                  <c:v>1205.609525869083</c:v>
                </c:pt>
                <c:pt idx="366">
                  <c:v>1205.371470191055</c:v>
                </c:pt>
                <c:pt idx="367">
                  <c:v>1205.375769995407</c:v>
                </c:pt>
                <c:pt idx="368">
                  <c:v>1205.372134812966</c:v>
                </c:pt>
                <c:pt idx="369">
                  <c:v>1205.397556361986</c:v>
                </c:pt>
                <c:pt idx="370">
                  <c:v>1205.584280888371</c:v>
                </c:pt>
                <c:pt idx="371">
                  <c:v>1205.423485999028</c:v>
                </c:pt>
                <c:pt idx="372">
                  <c:v>1205.41442849666</c:v>
                </c:pt>
                <c:pt idx="373">
                  <c:v>1205.208058694159</c:v>
                </c:pt>
                <c:pt idx="374">
                  <c:v>1205.24530914662</c:v>
                </c:pt>
                <c:pt idx="375">
                  <c:v>1205.161866653363</c:v>
                </c:pt>
                <c:pt idx="376">
                  <c:v>1205.173521361494</c:v>
                </c:pt>
                <c:pt idx="377">
                  <c:v>1205.180638162993</c:v>
                </c:pt>
                <c:pt idx="378">
                  <c:v>1205.07515013224</c:v>
                </c:pt>
                <c:pt idx="379">
                  <c:v>1205.0171951579</c:v>
                </c:pt>
                <c:pt idx="380">
                  <c:v>1205.143203000517</c:v>
                </c:pt>
                <c:pt idx="381">
                  <c:v>1205.080691918736</c:v>
                </c:pt>
                <c:pt idx="382">
                  <c:v>1205.124136287744</c:v>
                </c:pt>
                <c:pt idx="383">
                  <c:v>1205.087058433335</c:v>
                </c:pt>
                <c:pt idx="384">
                  <c:v>1205.176440129478</c:v>
                </c:pt>
                <c:pt idx="385">
                  <c:v>1205.145411457321</c:v>
                </c:pt>
                <c:pt idx="386">
                  <c:v>1205.208866578627</c:v>
                </c:pt>
                <c:pt idx="387">
                  <c:v>1205.223632064586</c:v>
                </c:pt>
                <c:pt idx="388">
                  <c:v>1205.131380154353</c:v>
                </c:pt>
                <c:pt idx="389">
                  <c:v>1205.319176592209</c:v>
                </c:pt>
                <c:pt idx="390">
                  <c:v>1205.15017931992</c:v>
                </c:pt>
                <c:pt idx="391">
                  <c:v>1205.249304096654</c:v>
                </c:pt>
                <c:pt idx="392">
                  <c:v>1205.15056520264</c:v>
                </c:pt>
                <c:pt idx="393">
                  <c:v>1205.170413653105</c:v>
                </c:pt>
                <c:pt idx="394">
                  <c:v>1205.201532804167</c:v>
                </c:pt>
                <c:pt idx="395">
                  <c:v>1205.3087468011</c:v>
                </c:pt>
                <c:pt idx="396">
                  <c:v>1205.167749095798</c:v>
                </c:pt>
                <c:pt idx="397">
                  <c:v>1205.232239074896</c:v>
                </c:pt>
                <c:pt idx="398">
                  <c:v>1205.227465132179</c:v>
                </c:pt>
                <c:pt idx="399">
                  <c:v>1205.209938925935</c:v>
                </c:pt>
                <c:pt idx="400">
                  <c:v>1205.384715574284</c:v>
                </c:pt>
                <c:pt idx="401">
                  <c:v>1205.136372939768</c:v>
                </c:pt>
                <c:pt idx="402">
                  <c:v>1205.14552845934</c:v>
                </c:pt>
                <c:pt idx="403">
                  <c:v>1205.18388723218</c:v>
                </c:pt>
                <c:pt idx="404">
                  <c:v>1205.189778666683</c:v>
                </c:pt>
                <c:pt idx="405">
                  <c:v>1205.160291664612</c:v>
                </c:pt>
                <c:pt idx="406">
                  <c:v>1205.179652031124</c:v>
                </c:pt>
                <c:pt idx="407">
                  <c:v>1205.131065995485</c:v>
                </c:pt>
                <c:pt idx="408">
                  <c:v>1205.137942887408</c:v>
                </c:pt>
                <c:pt idx="409">
                  <c:v>1205.116639873286</c:v>
                </c:pt>
                <c:pt idx="410">
                  <c:v>1205.134841186906</c:v>
                </c:pt>
                <c:pt idx="411">
                  <c:v>1205.164952426024</c:v>
                </c:pt>
                <c:pt idx="412">
                  <c:v>1205.159106041522</c:v>
                </c:pt>
                <c:pt idx="413">
                  <c:v>1205.08932946881</c:v>
                </c:pt>
                <c:pt idx="414">
                  <c:v>1205.136732359906</c:v>
                </c:pt>
                <c:pt idx="415">
                  <c:v>1205.054978244662</c:v>
                </c:pt>
                <c:pt idx="416">
                  <c:v>1205.092946800806</c:v>
                </c:pt>
                <c:pt idx="417">
                  <c:v>1205.076764988541</c:v>
                </c:pt>
                <c:pt idx="418">
                  <c:v>1205.106780588547</c:v>
                </c:pt>
                <c:pt idx="419">
                  <c:v>1204.992775506798</c:v>
                </c:pt>
                <c:pt idx="420">
                  <c:v>1204.960345910134</c:v>
                </c:pt>
                <c:pt idx="421">
                  <c:v>1204.982782310452</c:v>
                </c:pt>
                <c:pt idx="422">
                  <c:v>1204.998843623314</c:v>
                </c:pt>
                <c:pt idx="423">
                  <c:v>1204.974191414787</c:v>
                </c:pt>
                <c:pt idx="424">
                  <c:v>1204.987426680467</c:v>
                </c:pt>
                <c:pt idx="425">
                  <c:v>1204.943583119454</c:v>
                </c:pt>
                <c:pt idx="426">
                  <c:v>1204.935535922865</c:v>
                </c:pt>
                <c:pt idx="427">
                  <c:v>1204.944252025219</c:v>
                </c:pt>
                <c:pt idx="428">
                  <c:v>1204.931140612044</c:v>
                </c:pt>
                <c:pt idx="429">
                  <c:v>1204.866136754478</c:v>
                </c:pt>
                <c:pt idx="430">
                  <c:v>1204.935646597738</c:v>
                </c:pt>
                <c:pt idx="431">
                  <c:v>1204.898348134597</c:v>
                </c:pt>
                <c:pt idx="432">
                  <c:v>1204.864437814685</c:v>
                </c:pt>
                <c:pt idx="433">
                  <c:v>1204.865975334242</c:v>
                </c:pt>
                <c:pt idx="434">
                  <c:v>1204.901765497897</c:v>
                </c:pt>
                <c:pt idx="435">
                  <c:v>1204.949457521816</c:v>
                </c:pt>
                <c:pt idx="436">
                  <c:v>1204.876193597938</c:v>
                </c:pt>
                <c:pt idx="437">
                  <c:v>1204.950525812272</c:v>
                </c:pt>
                <c:pt idx="438">
                  <c:v>1204.94273121036</c:v>
                </c:pt>
                <c:pt idx="439">
                  <c:v>1204.947981834151</c:v>
                </c:pt>
                <c:pt idx="440">
                  <c:v>1204.945053392986</c:v>
                </c:pt>
                <c:pt idx="441">
                  <c:v>1204.934603211833</c:v>
                </c:pt>
                <c:pt idx="442">
                  <c:v>1204.942642979224</c:v>
                </c:pt>
                <c:pt idx="443">
                  <c:v>1204.93095056572</c:v>
                </c:pt>
                <c:pt idx="444">
                  <c:v>1204.937950046181</c:v>
                </c:pt>
                <c:pt idx="445">
                  <c:v>1204.967065768028</c:v>
                </c:pt>
                <c:pt idx="446">
                  <c:v>1204.961854387047</c:v>
                </c:pt>
                <c:pt idx="447">
                  <c:v>1205.021578873751</c:v>
                </c:pt>
                <c:pt idx="448">
                  <c:v>1204.967154148614</c:v>
                </c:pt>
                <c:pt idx="449">
                  <c:v>1204.975668125094</c:v>
                </c:pt>
                <c:pt idx="450">
                  <c:v>1204.958416961155</c:v>
                </c:pt>
                <c:pt idx="451">
                  <c:v>1204.959902022619</c:v>
                </c:pt>
                <c:pt idx="452">
                  <c:v>1204.970957669701</c:v>
                </c:pt>
                <c:pt idx="453">
                  <c:v>1204.93251703295</c:v>
                </c:pt>
                <c:pt idx="454">
                  <c:v>1204.970641999555</c:v>
                </c:pt>
                <c:pt idx="455">
                  <c:v>1204.930327487993</c:v>
                </c:pt>
                <c:pt idx="456">
                  <c:v>1204.923867136045</c:v>
                </c:pt>
                <c:pt idx="457">
                  <c:v>1204.920304907079</c:v>
                </c:pt>
                <c:pt idx="458">
                  <c:v>1204.9246796333</c:v>
                </c:pt>
                <c:pt idx="459">
                  <c:v>1204.93804658227</c:v>
                </c:pt>
                <c:pt idx="460">
                  <c:v>1204.910383013498</c:v>
                </c:pt>
                <c:pt idx="461">
                  <c:v>1204.915247916125</c:v>
                </c:pt>
                <c:pt idx="462">
                  <c:v>1204.931082629929</c:v>
                </c:pt>
                <c:pt idx="463">
                  <c:v>1204.930748106745</c:v>
                </c:pt>
                <c:pt idx="464">
                  <c:v>1204.892614916376</c:v>
                </c:pt>
                <c:pt idx="465">
                  <c:v>1204.895106012919</c:v>
                </c:pt>
                <c:pt idx="466">
                  <c:v>1204.879964432492</c:v>
                </c:pt>
                <c:pt idx="467">
                  <c:v>1204.886665590761</c:v>
                </c:pt>
                <c:pt idx="468">
                  <c:v>1204.887107657674</c:v>
                </c:pt>
                <c:pt idx="469">
                  <c:v>1204.885049461148</c:v>
                </c:pt>
                <c:pt idx="470">
                  <c:v>1204.88042438242</c:v>
                </c:pt>
                <c:pt idx="471">
                  <c:v>1204.878854968803</c:v>
                </c:pt>
                <c:pt idx="472">
                  <c:v>1204.863589251169</c:v>
                </c:pt>
                <c:pt idx="473">
                  <c:v>1204.867887770452</c:v>
                </c:pt>
                <c:pt idx="474">
                  <c:v>1204.888344048685</c:v>
                </c:pt>
                <c:pt idx="475">
                  <c:v>1204.890206308307</c:v>
                </c:pt>
                <c:pt idx="476">
                  <c:v>1204.892363125453</c:v>
                </c:pt>
                <c:pt idx="477">
                  <c:v>1204.887884507632</c:v>
                </c:pt>
                <c:pt idx="478">
                  <c:v>1204.897087005546</c:v>
                </c:pt>
                <c:pt idx="479">
                  <c:v>1204.904478788559</c:v>
                </c:pt>
                <c:pt idx="480">
                  <c:v>1204.891868358075</c:v>
                </c:pt>
                <c:pt idx="481">
                  <c:v>1204.883070773275</c:v>
                </c:pt>
                <c:pt idx="482">
                  <c:v>1204.899999112196</c:v>
                </c:pt>
                <c:pt idx="483">
                  <c:v>1204.885806175185</c:v>
                </c:pt>
                <c:pt idx="484">
                  <c:v>1204.912733491408</c:v>
                </c:pt>
                <c:pt idx="485">
                  <c:v>1204.888336270794</c:v>
                </c:pt>
                <c:pt idx="486">
                  <c:v>1204.897174049116</c:v>
                </c:pt>
                <c:pt idx="487">
                  <c:v>1204.883869260499</c:v>
                </c:pt>
                <c:pt idx="488">
                  <c:v>1204.896039474977</c:v>
                </c:pt>
                <c:pt idx="489">
                  <c:v>1204.879899369687</c:v>
                </c:pt>
                <c:pt idx="490">
                  <c:v>1204.86085701359</c:v>
                </c:pt>
                <c:pt idx="491">
                  <c:v>1204.863439964363</c:v>
                </c:pt>
                <c:pt idx="492">
                  <c:v>1204.858333017437</c:v>
                </c:pt>
                <c:pt idx="493">
                  <c:v>1204.859828285256</c:v>
                </c:pt>
                <c:pt idx="494">
                  <c:v>1204.859008552616</c:v>
                </c:pt>
                <c:pt idx="495">
                  <c:v>1204.851670140552</c:v>
                </c:pt>
                <c:pt idx="496">
                  <c:v>1204.861309976492</c:v>
                </c:pt>
                <c:pt idx="497">
                  <c:v>1204.852490922313</c:v>
                </c:pt>
                <c:pt idx="498">
                  <c:v>1204.862857437079</c:v>
                </c:pt>
                <c:pt idx="499">
                  <c:v>1204.874929634646</c:v>
                </c:pt>
                <c:pt idx="500">
                  <c:v>1204.877590166073</c:v>
                </c:pt>
                <c:pt idx="501">
                  <c:v>1204.886232005633</c:v>
                </c:pt>
                <c:pt idx="502">
                  <c:v>1204.887988131257</c:v>
                </c:pt>
                <c:pt idx="503">
                  <c:v>1204.886728013175</c:v>
                </c:pt>
                <c:pt idx="504">
                  <c:v>1204.893558477425</c:v>
                </c:pt>
                <c:pt idx="505">
                  <c:v>1204.885324946677</c:v>
                </c:pt>
                <c:pt idx="506">
                  <c:v>1204.891233125639</c:v>
                </c:pt>
                <c:pt idx="507">
                  <c:v>1204.887969469973</c:v>
                </c:pt>
                <c:pt idx="508">
                  <c:v>1204.897326109123</c:v>
                </c:pt>
                <c:pt idx="509">
                  <c:v>1204.897055187168</c:v>
                </c:pt>
                <c:pt idx="510">
                  <c:v>1204.893263118162</c:v>
                </c:pt>
                <c:pt idx="511">
                  <c:v>1204.897436218804</c:v>
                </c:pt>
                <c:pt idx="512">
                  <c:v>1204.895273869831</c:v>
                </c:pt>
                <c:pt idx="513">
                  <c:v>1204.894301655165</c:v>
                </c:pt>
                <c:pt idx="514">
                  <c:v>1204.8915072424</c:v>
                </c:pt>
                <c:pt idx="515">
                  <c:v>1204.89081721276</c:v>
                </c:pt>
                <c:pt idx="516">
                  <c:v>1204.883013404689</c:v>
                </c:pt>
                <c:pt idx="517">
                  <c:v>1204.888502044994</c:v>
                </c:pt>
                <c:pt idx="518">
                  <c:v>1204.892901707376</c:v>
                </c:pt>
                <c:pt idx="519">
                  <c:v>1204.894141519094</c:v>
                </c:pt>
                <c:pt idx="520">
                  <c:v>1204.891192996303</c:v>
                </c:pt>
                <c:pt idx="521">
                  <c:v>1204.892845361283</c:v>
                </c:pt>
                <c:pt idx="522">
                  <c:v>1204.892216280112</c:v>
                </c:pt>
                <c:pt idx="523">
                  <c:v>1204.89572473971</c:v>
                </c:pt>
                <c:pt idx="524">
                  <c:v>1204.895838767664</c:v>
                </c:pt>
                <c:pt idx="525">
                  <c:v>1204.890098575136</c:v>
                </c:pt>
                <c:pt idx="526">
                  <c:v>1204.892486192046</c:v>
                </c:pt>
                <c:pt idx="527">
                  <c:v>1204.887197181555</c:v>
                </c:pt>
                <c:pt idx="528">
                  <c:v>1204.885780071909</c:v>
                </c:pt>
                <c:pt idx="529">
                  <c:v>1204.884775442022</c:v>
                </c:pt>
                <c:pt idx="530">
                  <c:v>1204.886535532188</c:v>
                </c:pt>
                <c:pt idx="531">
                  <c:v>1204.884668668859</c:v>
                </c:pt>
                <c:pt idx="532">
                  <c:v>1204.882930383904</c:v>
                </c:pt>
                <c:pt idx="533">
                  <c:v>1204.881984834065</c:v>
                </c:pt>
                <c:pt idx="534">
                  <c:v>1204.876126128091</c:v>
                </c:pt>
                <c:pt idx="535">
                  <c:v>1204.882510084361</c:v>
                </c:pt>
                <c:pt idx="536">
                  <c:v>1204.885814987994</c:v>
                </c:pt>
                <c:pt idx="537">
                  <c:v>1204.880456120775</c:v>
                </c:pt>
                <c:pt idx="538">
                  <c:v>1204.878917843596</c:v>
                </c:pt>
                <c:pt idx="539">
                  <c:v>1204.878888214372</c:v>
                </c:pt>
                <c:pt idx="540">
                  <c:v>1204.882879671446</c:v>
                </c:pt>
                <c:pt idx="541">
                  <c:v>1204.878567269917</c:v>
                </c:pt>
                <c:pt idx="542">
                  <c:v>1204.878602161309</c:v>
                </c:pt>
                <c:pt idx="543">
                  <c:v>1204.87973354777</c:v>
                </c:pt>
                <c:pt idx="544">
                  <c:v>1204.88230150971</c:v>
                </c:pt>
                <c:pt idx="545">
                  <c:v>1204.878373441841</c:v>
                </c:pt>
                <c:pt idx="546">
                  <c:v>1204.876478917349</c:v>
                </c:pt>
                <c:pt idx="547">
                  <c:v>1204.87664633585</c:v>
                </c:pt>
                <c:pt idx="548">
                  <c:v>1204.878346281925</c:v>
                </c:pt>
                <c:pt idx="549">
                  <c:v>1204.879649300855</c:v>
                </c:pt>
                <c:pt idx="550">
                  <c:v>1204.881326734006</c:v>
                </c:pt>
                <c:pt idx="551">
                  <c:v>1204.879536904753</c:v>
                </c:pt>
                <c:pt idx="552">
                  <c:v>1204.878971265233</c:v>
                </c:pt>
                <c:pt idx="553">
                  <c:v>1204.881032581361</c:v>
                </c:pt>
                <c:pt idx="554">
                  <c:v>1204.87879944456</c:v>
                </c:pt>
                <c:pt idx="555">
                  <c:v>1204.880584358647</c:v>
                </c:pt>
                <c:pt idx="556">
                  <c:v>1204.880118542431</c:v>
                </c:pt>
                <c:pt idx="557">
                  <c:v>1204.87996011096</c:v>
                </c:pt>
                <c:pt idx="558">
                  <c:v>1204.880940714711</c:v>
                </c:pt>
                <c:pt idx="559">
                  <c:v>1204.88272436117</c:v>
                </c:pt>
                <c:pt idx="560">
                  <c:v>1204.881555300117</c:v>
                </c:pt>
                <c:pt idx="561">
                  <c:v>1204.880008447742</c:v>
                </c:pt>
                <c:pt idx="562">
                  <c:v>1204.880457647438</c:v>
                </c:pt>
                <c:pt idx="563">
                  <c:v>1204.881593708269</c:v>
                </c:pt>
                <c:pt idx="564">
                  <c:v>1204.881823215822</c:v>
                </c:pt>
                <c:pt idx="565">
                  <c:v>1204.881240776929</c:v>
                </c:pt>
                <c:pt idx="566">
                  <c:v>1204.882558059697</c:v>
                </c:pt>
                <c:pt idx="567">
                  <c:v>1204.882505961435</c:v>
                </c:pt>
                <c:pt idx="568">
                  <c:v>1204.880562520043</c:v>
                </c:pt>
                <c:pt idx="569">
                  <c:v>1204.879249759776</c:v>
                </c:pt>
                <c:pt idx="570">
                  <c:v>1204.881178584706</c:v>
                </c:pt>
                <c:pt idx="571">
                  <c:v>1204.880475699975</c:v>
                </c:pt>
                <c:pt idx="572">
                  <c:v>1204.880942465396</c:v>
                </c:pt>
                <c:pt idx="573">
                  <c:v>1204.8809048313</c:v>
                </c:pt>
                <c:pt idx="574">
                  <c:v>1204.881220374724</c:v>
                </c:pt>
                <c:pt idx="575">
                  <c:v>1204.881208315865</c:v>
                </c:pt>
                <c:pt idx="576">
                  <c:v>1204.880740067687</c:v>
                </c:pt>
                <c:pt idx="577">
                  <c:v>1204.880741103303</c:v>
                </c:pt>
                <c:pt idx="578">
                  <c:v>1204.880838076646</c:v>
                </c:pt>
                <c:pt idx="579">
                  <c:v>1204.881254686919</c:v>
                </c:pt>
                <c:pt idx="580">
                  <c:v>1204.881025395313</c:v>
                </c:pt>
                <c:pt idx="581">
                  <c:v>1204.881149517881</c:v>
                </c:pt>
                <c:pt idx="582">
                  <c:v>1204.881008020253</c:v>
                </c:pt>
                <c:pt idx="583">
                  <c:v>1204.881458201217</c:v>
                </c:pt>
                <c:pt idx="584">
                  <c:v>1204.880897927674</c:v>
                </c:pt>
                <c:pt idx="585">
                  <c:v>1204.881846873132</c:v>
                </c:pt>
                <c:pt idx="586">
                  <c:v>1204.881724413696</c:v>
                </c:pt>
                <c:pt idx="587">
                  <c:v>1204.882193908293</c:v>
                </c:pt>
                <c:pt idx="588">
                  <c:v>1204.881995784201</c:v>
                </c:pt>
                <c:pt idx="589">
                  <c:v>1204.882344922187</c:v>
                </c:pt>
                <c:pt idx="590">
                  <c:v>1204.882494024112</c:v>
                </c:pt>
                <c:pt idx="591">
                  <c:v>1204.882393264474</c:v>
                </c:pt>
                <c:pt idx="592">
                  <c:v>1204.882577741648</c:v>
                </c:pt>
                <c:pt idx="593">
                  <c:v>1204.882949488925</c:v>
                </c:pt>
                <c:pt idx="594">
                  <c:v>1204.882541375539</c:v>
                </c:pt>
                <c:pt idx="595">
                  <c:v>1204.882776428038</c:v>
                </c:pt>
                <c:pt idx="596">
                  <c:v>1204.882339571159</c:v>
                </c:pt>
                <c:pt idx="597">
                  <c:v>1204.882149730098</c:v>
                </c:pt>
                <c:pt idx="598">
                  <c:v>1204.882264799064</c:v>
                </c:pt>
                <c:pt idx="599">
                  <c:v>1204.882079981054</c:v>
                </c:pt>
                <c:pt idx="600">
                  <c:v>1204.882263097325</c:v>
                </c:pt>
                <c:pt idx="601">
                  <c:v>1204.881645780308</c:v>
                </c:pt>
                <c:pt idx="602">
                  <c:v>1204.881610874768</c:v>
                </c:pt>
                <c:pt idx="603">
                  <c:v>1204.88135942437</c:v>
                </c:pt>
                <c:pt idx="604">
                  <c:v>1204.881538188706</c:v>
                </c:pt>
                <c:pt idx="605">
                  <c:v>1204.881269647753</c:v>
                </c:pt>
                <c:pt idx="606">
                  <c:v>1204.881570638865</c:v>
                </c:pt>
                <c:pt idx="607">
                  <c:v>1204.881590245114</c:v>
                </c:pt>
                <c:pt idx="608">
                  <c:v>1204.881997837433</c:v>
                </c:pt>
                <c:pt idx="609">
                  <c:v>1204.881755712591</c:v>
                </c:pt>
                <c:pt idx="610">
                  <c:v>1204.881871370414</c:v>
                </c:pt>
                <c:pt idx="611">
                  <c:v>1204.881617732655</c:v>
                </c:pt>
                <c:pt idx="612">
                  <c:v>1204.88150046108</c:v>
                </c:pt>
                <c:pt idx="613">
                  <c:v>1204.881598183804</c:v>
                </c:pt>
                <c:pt idx="614">
                  <c:v>1204.881507361706</c:v>
                </c:pt>
                <c:pt idx="615">
                  <c:v>1204.881503583838</c:v>
                </c:pt>
                <c:pt idx="616">
                  <c:v>1204.8816346281</c:v>
                </c:pt>
                <c:pt idx="617">
                  <c:v>1204.881413854998</c:v>
                </c:pt>
                <c:pt idx="618">
                  <c:v>1204.881664130013</c:v>
                </c:pt>
                <c:pt idx="619">
                  <c:v>1204.881748314782</c:v>
                </c:pt>
                <c:pt idx="620">
                  <c:v>1204.881563100397</c:v>
                </c:pt>
                <c:pt idx="621">
                  <c:v>1204.881733211715</c:v>
                </c:pt>
                <c:pt idx="622">
                  <c:v>1204.881960205602</c:v>
                </c:pt>
                <c:pt idx="623">
                  <c:v>1204.88201983166</c:v>
                </c:pt>
                <c:pt idx="624">
                  <c:v>1204.881932318697</c:v>
                </c:pt>
                <c:pt idx="625">
                  <c:v>1204.882183371022</c:v>
                </c:pt>
                <c:pt idx="626">
                  <c:v>1204.882184790026</c:v>
                </c:pt>
                <c:pt idx="627">
                  <c:v>1204.8822607863</c:v>
                </c:pt>
                <c:pt idx="628">
                  <c:v>1204.882293917259</c:v>
                </c:pt>
                <c:pt idx="629">
                  <c:v>1204.882187585407</c:v>
                </c:pt>
                <c:pt idx="630">
                  <c:v>1204.88228785997</c:v>
                </c:pt>
                <c:pt idx="631">
                  <c:v>1204.882419031979</c:v>
                </c:pt>
                <c:pt idx="632">
                  <c:v>1204.882242501858</c:v>
                </c:pt>
                <c:pt idx="633">
                  <c:v>1204.882328507443</c:v>
                </c:pt>
                <c:pt idx="634">
                  <c:v>1204.882277823873</c:v>
                </c:pt>
                <c:pt idx="635">
                  <c:v>1204.882180370517</c:v>
                </c:pt>
                <c:pt idx="636">
                  <c:v>1204.882191744764</c:v>
                </c:pt>
                <c:pt idx="637">
                  <c:v>1204.882236292372</c:v>
                </c:pt>
                <c:pt idx="638">
                  <c:v>1204.882091883819</c:v>
                </c:pt>
                <c:pt idx="639">
                  <c:v>1204.882128120322</c:v>
                </c:pt>
                <c:pt idx="640">
                  <c:v>1204.882049283578</c:v>
                </c:pt>
                <c:pt idx="641">
                  <c:v>1204.882239689908</c:v>
                </c:pt>
                <c:pt idx="642">
                  <c:v>1204.882006334463</c:v>
                </c:pt>
                <c:pt idx="643">
                  <c:v>1204.882080430917</c:v>
                </c:pt>
                <c:pt idx="644">
                  <c:v>1204.88207846506</c:v>
                </c:pt>
                <c:pt idx="645">
                  <c:v>1204.882122749843</c:v>
                </c:pt>
                <c:pt idx="646">
                  <c:v>1204.882214709663</c:v>
                </c:pt>
                <c:pt idx="647">
                  <c:v>1204.882245896287</c:v>
                </c:pt>
                <c:pt idx="648">
                  <c:v>1204.882100725624</c:v>
                </c:pt>
                <c:pt idx="649">
                  <c:v>1204.882201275732</c:v>
                </c:pt>
                <c:pt idx="650">
                  <c:v>1204.882211574785</c:v>
                </c:pt>
                <c:pt idx="651">
                  <c:v>1204.882223567183</c:v>
                </c:pt>
                <c:pt idx="652">
                  <c:v>1204.882213372514</c:v>
                </c:pt>
                <c:pt idx="653">
                  <c:v>1204.882236230637</c:v>
                </c:pt>
                <c:pt idx="654">
                  <c:v>1204.882115353177</c:v>
                </c:pt>
                <c:pt idx="655">
                  <c:v>1204.882316557972</c:v>
                </c:pt>
                <c:pt idx="656">
                  <c:v>1204.882237854605</c:v>
                </c:pt>
                <c:pt idx="657">
                  <c:v>1204.882243116257</c:v>
                </c:pt>
                <c:pt idx="658">
                  <c:v>1204.88223934312</c:v>
                </c:pt>
                <c:pt idx="659">
                  <c:v>1204.88222317776</c:v>
                </c:pt>
                <c:pt idx="660">
                  <c:v>1204.882216742309</c:v>
                </c:pt>
                <c:pt idx="661">
                  <c:v>1204.882237454705</c:v>
                </c:pt>
                <c:pt idx="662">
                  <c:v>1204.88222913217</c:v>
                </c:pt>
                <c:pt idx="663">
                  <c:v>1204.882134231715</c:v>
                </c:pt>
                <c:pt idx="664">
                  <c:v>1204.882161410496</c:v>
                </c:pt>
                <c:pt idx="665">
                  <c:v>1204.882098138403</c:v>
                </c:pt>
                <c:pt idx="666">
                  <c:v>1204.882097023844</c:v>
                </c:pt>
                <c:pt idx="667">
                  <c:v>1204.882043511197</c:v>
                </c:pt>
                <c:pt idx="668">
                  <c:v>1204.882005553289</c:v>
                </c:pt>
                <c:pt idx="669">
                  <c:v>1204.882029560057</c:v>
                </c:pt>
                <c:pt idx="670">
                  <c:v>1204.882026010221</c:v>
                </c:pt>
                <c:pt idx="671">
                  <c:v>1204.882028504084</c:v>
                </c:pt>
                <c:pt idx="672">
                  <c:v>1204.882044733255</c:v>
                </c:pt>
                <c:pt idx="673">
                  <c:v>1204.881974364208</c:v>
                </c:pt>
                <c:pt idx="674">
                  <c:v>1204.881967417518</c:v>
                </c:pt>
                <c:pt idx="675">
                  <c:v>1204.881954713822</c:v>
                </c:pt>
                <c:pt idx="676">
                  <c:v>1204.881979667177</c:v>
                </c:pt>
                <c:pt idx="677">
                  <c:v>1204.8819734841</c:v>
                </c:pt>
                <c:pt idx="678">
                  <c:v>1204.881969769192</c:v>
                </c:pt>
                <c:pt idx="679">
                  <c:v>1204.881996870159</c:v>
                </c:pt>
                <c:pt idx="680">
                  <c:v>1204.881943348417</c:v>
                </c:pt>
                <c:pt idx="681">
                  <c:v>1204.882027747687</c:v>
                </c:pt>
                <c:pt idx="682">
                  <c:v>1204.882000972578</c:v>
                </c:pt>
                <c:pt idx="683">
                  <c:v>1204.882044743709</c:v>
                </c:pt>
                <c:pt idx="684">
                  <c:v>1204.882072118617</c:v>
                </c:pt>
                <c:pt idx="685">
                  <c:v>1204.881998696889</c:v>
                </c:pt>
                <c:pt idx="686">
                  <c:v>1204.882039484029</c:v>
                </c:pt>
                <c:pt idx="687">
                  <c:v>1204.882097295184</c:v>
                </c:pt>
                <c:pt idx="688">
                  <c:v>1204.882044918115</c:v>
                </c:pt>
                <c:pt idx="689">
                  <c:v>1204.882083277792</c:v>
                </c:pt>
                <c:pt idx="690">
                  <c:v>1204.88205426212</c:v>
                </c:pt>
                <c:pt idx="691">
                  <c:v>1204.882094103388</c:v>
                </c:pt>
                <c:pt idx="692">
                  <c:v>1204.882084679082</c:v>
                </c:pt>
                <c:pt idx="693">
                  <c:v>1204.882106470856</c:v>
                </c:pt>
                <c:pt idx="694">
                  <c:v>1204.882047749176</c:v>
                </c:pt>
                <c:pt idx="695">
                  <c:v>1204.882101736164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Trans!$E$2:$E$697</c:f>
              <c:numCache>
                <c:formatCode>General</c:formatCode>
                <c:ptCount val="696"/>
                <c:pt idx="0">
                  <c:v>884.5781151056689</c:v>
                </c:pt>
                <c:pt idx="1">
                  <c:v>8845.781151056688</c:v>
                </c:pt>
                <c:pt idx="2">
                  <c:v>8729.22958783723</c:v>
                </c:pt>
                <c:pt idx="3">
                  <c:v>8611.883537473475</c:v>
                </c:pt>
                <c:pt idx="4">
                  <c:v>8493.920988571446</c:v>
                </c:pt>
                <c:pt idx="5">
                  <c:v>8375.483542217366</c:v>
                </c:pt>
                <c:pt idx="6">
                  <c:v>8256.687621799379</c:v>
                </c:pt>
                <c:pt idx="7">
                  <c:v>8137.632246001961</c:v>
                </c:pt>
                <c:pt idx="8">
                  <c:v>8018.404679177101</c:v>
                </c:pt>
                <c:pt idx="9">
                  <c:v>7899.084773411417</c:v>
                </c:pt>
                <c:pt idx="10">
                  <c:v>7779.748540455786</c:v>
                </c:pt>
                <c:pt idx="11">
                  <c:v>7660.471342400318</c:v>
                </c:pt>
                <c:pt idx="12">
                  <c:v>7544.832963283841</c:v>
                </c:pt>
                <c:pt idx="13">
                  <c:v>7429.578089071334</c:v>
                </c:pt>
                <c:pt idx="14">
                  <c:v>7314.935239864832</c:v>
                </c:pt>
                <c:pt idx="15">
                  <c:v>7201.18412044722</c:v>
                </c:pt>
                <c:pt idx="16">
                  <c:v>4422.890575528344</c:v>
                </c:pt>
                <c:pt idx="17">
                  <c:v>3470.799285749804</c:v>
                </c:pt>
                <c:pt idx="18">
                  <c:v>3200.660894507311</c:v>
                </c:pt>
                <c:pt idx="19">
                  <c:v>2999.933944007855</c:v>
                </c:pt>
                <c:pt idx="20">
                  <c:v>2986.555135049225</c:v>
                </c:pt>
                <c:pt idx="21">
                  <c:v>2834.081008317263</c:v>
                </c:pt>
                <c:pt idx="22">
                  <c:v>2819.84405314581</c:v>
                </c:pt>
                <c:pt idx="23">
                  <c:v>2700.063677298665</c:v>
                </c:pt>
                <c:pt idx="24">
                  <c:v>2685.096583786532</c:v>
                </c:pt>
                <c:pt idx="25">
                  <c:v>2586.94710310912</c:v>
                </c:pt>
                <c:pt idx="26">
                  <c:v>2571.701484175194</c:v>
                </c:pt>
                <c:pt idx="27">
                  <c:v>2491.715249268839</c:v>
                </c:pt>
                <c:pt idx="28">
                  <c:v>2496.894292132094</c:v>
                </c:pt>
                <c:pt idx="29">
                  <c:v>2539.369833173703</c:v>
                </c:pt>
                <c:pt idx="30">
                  <c:v>2496.843420471702</c:v>
                </c:pt>
                <c:pt idx="31">
                  <c:v>2539.833998853722</c:v>
                </c:pt>
                <c:pt idx="32">
                  <c:v>2410.176530869959</c:v>
                </c:pt>
                <c:pt idx="33">
                  <c:v>2179.956921408139</c:v>
                </c:pt>
                <c:pt idx="34">
                  <c:v>2041.776221462193</c:v>
                </c:pt>
                <c:pt idx="35">
                  <c:v>1928.051969745404</c:v>
                </c:pt>
                <c:pt idx="36">
                  <c:v>1828.739549131708</c:v>
                </c:pt>
                <c:pt idx="37">
                  <c:v>1796.614616497528</c:v>
                </c:pt>
                <c:pt idx="38">
                  <c:v>1792.517091162169</c:v>
                </c:pt>
                <c:pt idx="39">
                  <c:v>1728.279727210507</c:v>
                </c:pt>
                <c:pt idx="40">
                  <c:v>1674.027619423228</c:v>
                </c:pt>
                <c:pt idx="41">
                  <c:v>1660.653324905708</c:v>
                </c:pt>
                <c:pt idx="42">
                  <c:v>1668.901140850525</c:v>
                </c:pt>
                <c:pt idx="43">
                  <c:v>1622.612814623676</c:v>
                </c:pt>
                <c:pt idx="44">
                  <c:v>1630.311874459735</c:v>
                </c:pt>
                <c:pt idx="45">
                  <c:v>1594.391377308731</c:v>
                </c:pt>
                <c:pt idx="46">
                  <c:v>1600.553717848088</c:v>
                </c:pt>
                <c:pt idx="47">
                  <c:v>1581.361858662084</c:v>
                </c:pt>
                <c:pt idx="48">
                  <c:v>1587.903124712276</c:v>
                </c:pt>
                <c:pt idx="49">
                  <c:v>1487.447588922171</c:v>
                </c:pt>
                <c:pt idx="50">
                  <c:v>1422.976455469165</c:v>
                </c:pt>
                <c:pt idx="51">
                  <c:v>1358.570644597679</c:v>
                </c:pt>
                <c:pt idx="52">
                  <c:v>1303.384482251531</c:v>
                </c:pt>
                <c:pt idx="53">
                  <c:v>1272.216833969598</c:v>
                </c:pt>
                <c:pt idx="54">
                  <c:v>1252.21498867229</c:v>
                </c:pt>
                <c:pt idx="55">
                  <c:v>1251.892971731956</c:v>
                </c:pt>
                <c:pt idx="56">
                  <c:v>1209.002353917981</c:v>
                </c:pt>
                <c:pt idx="57">
                  <c:v>1173.473903205835</c:v>
                </c:pt>
                <c:pt idx="58">
                  <c:v>1162.160410338627</c:v>
                </c:pt>
                <c:pt idx="59">
                  <c:v>1163.008017550848</c:v>
                </c:pt>
                <c:pt idx="60">
                  <c:v>1147.655280847466</c:v>
                </c:pt>
                <c:pt idx="61">
                  <c:v>1149.193097121087</c:v>
                </c:pt>
                <c:pt idx="62">
                  <c:v>1117.845962182838</c:v>
                </c:pt>
                <c:pt idx="63">
                  <c:v>1114.098423888748</c:v>
                </c:pt>
                <c:pt idx="64">
                  <c:v>1112.194513158939</c:v>
                </c:pt>
                <c:pt idx="65">
                  <c:v>1095.404907240816</c:v>
                </c:pt>
                <c:pt idx="66">
                  <c:v>1089.428069083909</c:v>
                </c:pt>
                <c:pt idx="67">
                  <c:v>1042.933023569686</c:v>
                </c:pt>
                <c:pt idx="68">
                  <c:v>1005.098524315901</c:v>
                </c:pt>
                <c:pt idx="69">
                  <c:v>979.4450256248723</c:v>
                </c:pt>
                <c:pt idx="70">
                  <c:v>960.3358103966158</c:v>
                </c:pt>
                <c:pt idx="71">
                  <c:v>939.1126131808454</c:v>
                </c:pt>
                <c:pt idx="72">
                  <c:v>910.9303705662445</c:v>
                </c:pt>
                <c:pt idx="73">
                  <c:v>886.4115774516794</c:v>
                </c:pt>
                <c:pt idx="74">
                  <c:v>871.1977154469924</c:v>
                </c:pt>
                <c:pt idx="75">
                  <c:v>864.576417396039</c:v>
                </c:pt>
                <c:pt idx="76">
                  <c:v>865.1480446301445</c:v>
                </c:pt>
                <c:pt idx="77">
                  <c:v>855.5445956827033</c:v>
                </c:pt>
                <c:pt idx="78">
                  <c:v>857.0769680661639</c:v>
                </c:pt>
                <c:pt idx="79">
                  <c:v>844.0877042888902</c:v>
                </c:pt>
                <c:pt idx="80">
                  <c:v>827.2706261842778</c:v>
                </c:pt>
                <c:pt idx="81">
                  <c:v>810.4721602702161</c:v>
                </c:pt>
                <c:pt idx="82">
                  <c:v>802.2742694324755</c:v>
                </c:pt>
                <c:pt idx="83">
                  <c:v>799.5317390489664</c:v>
                </c:pt>
                <c:pt idx="84">
                  <c:v>775.6542147942598</c:v>
                </c:pt>
                <c:pt idx="85">
                  <c:v>759.3187006453991</c:v>
                </c:pt>
                <c:pt idx="86">
                  <c:v>746.7620686039853</c:v>
                </c:pt>
                <c:pt idx="87">
                  <c:v>733.2220524943638</c:v>
                </c:pt>
                <c:pt idx="88">
                  <c:v>714.5549918328251</c:v>
                </c:pt>
                <c:pt idx="89">
                  <c:v>697.2375768288423</c:v>
                </c:pt>
                <c:pt idx="90">
                  <c:v>685.5535502539914</c:v>
                </c:pt>
                <c:pt idx="91">
                  <c:v>680.510849752838</c:v>
                </c:pt>
                <c:pt idx="92">
                  <c:v>680.731706730173</c:v>
                </c:pt>
                <c:pt idx="93">
                  <c:v>673.4504153803321</c:v>
                </c:pt>
                <c:pt idx="94">
                  <c:v>671.2070639785137</c:v>
                </c:pt>
                <c:pt idx="95">
                  <c:v>670.7552411587728</c:v>
                </c:pt>
                <c:pt idx="96">
                  <c:v>657.8024667999678</c:v>
                </c:pt>
                <c:pt idx="97">
                  <c:v>646.8402102660436</c:v>
                </c:pt>
                <c:pt idx="98">
                  <c:v>641.2027938078601</c:v>
                </c:pt>
                <c:pt idx="99">
                  <c:v>640.9914234223726</c:v>
                </c:pt>
                <c:pt idx="100">
                  <c:v>625.6031332148775</c:v>
                </c:pt>
                <c:pt idx="101">
                  <c:v>614.8249373665059</c:v>
                </c:pt>
                <c:pt idx="102">
                  <c:v>606.562742636577</c:v>
                </c:pt>
                <c:pt idx="103">
                  <c:v>597.5321630538833</c:v>
                </c:pt>
                <c:pt idx="104">
                  <c:v>585.2818740331517</c:v>
                </c:pt>
                <c:pt idx="105">
                  <c:v>573.1787253538262</c:v>
                </c:pt>
                <c:pt idx="106">
                  <c:v>564.4532565368063</c:v>
                </c:pt>
                <c:pt idx="107">
                  <c:v>560.0982226371087</c:v>
                </c:pt>
                <c:pt idx="108">
                  <c:v>560.4154676445186</c:v>
                </c:pt>
                <c:pt idx="109">
                  <c:v>554.4287418332327</c:v>
                </c:pt>
                <c:pt idx="110">
                  <c:v>552.6383301379989</c:v>
                </c:pt>
                <c:pt idx="111">
                  <c:v>552.7351131463552</c:v>
                </c:pt>
                <c:pt idx="112">
                  <c:v>542.9771982942733</c:v>
                </c:pt>
                <c:pt idx="113">
                  <c:v>534.5269108676141</c:v>
                </c:pt>
                <c:pt idx="114">
                  <c:v>530.7122794483309</c:v>
                </c:pt>
                <c:pt idx="115">
                  <c:v>530.8947477366914</c:v>
                </c:pt>
                <c:pt idx="116">
                  <c:v>520.2824960933031</c:v>
                </c:pt>
                <c:pt idx="117">
                  <c:v>512.9448566109886</c:v>
                </c:pt>
                <c:pt idx="118">
                  <c:v>507.5029909399787</c:v>
                </c:pt>
                <c:pt idx="119">
                  <c:v>501.7074311862651</c:v>
                </c:pt>
                <c:pt idx="120">
                  <c:v>493.0898852803206</c:v>
                </c:pt>
                <c:pt idx="121">
                  <c:v>484.2258634780877</c:v>
                </c:pt>
                <c:pt idx="122">
                  <c:v>476.9759525899573</c:v>
                </c:pt>
                <c:pt idx="123">
                  <c:v>473.5582766754509</c:v>
                </c:pt>
                <c:pt idx="124">
                  <c:v>471.336395642077</c:v>
                </c:pt>
                <c:pt idx="125">
                  <c:v>471.4273721485038</c:v>
                </c:pt>
                <c:pt idx="126">
                  <c:v>467.1400836228965</c:v>
                </c:pt>
                <c:pt idx="127">
                  <c:v>462.1903223852542</c:v>
                </c:pt>
                <c:pt idx="128">
                  <c:v>455.9876498111682</c:v>
                </c:pt>
                <c:pt idx="129">
                  <c:v>450.2617629390901</c:v>
                </c:pt>
                <c:pt idx="130">
                  <c:v>447.3242377436526</c:v>
                </c:pt>
                <c:pt idx="131">
                  <c:v>447.388381852822</c:v>
                </c:pt>
                <c:pt idx="132">
                  <c:v>439.8497713528552</c:v>
                </c:pt>
                <c:pt idx="133">
                  <c:v>434.6319643949644</c:v>
                </c:pt>
                <c:pt idx="134">
                  <c:v>430.8240703901267</c:v>
                </c:pt>
                <c:pt idx="135">
                  <c:v>426.8534645545978</c:v>
                </c:pt>
                <c:pt idx="136">
                  <c:v>421.0457519514586</c:v>
                </c:pt>
                <c:pt idx="137">
                  <c:v>414.5883708534502</c:v>
                </c:pt>
                <c:pt idx="138">
                  <c:v>409.1471857347976</c:v>
                </c:pt>
                <c:pt idx="139">
                  <c:v>405.9613778746809</c:v>
                </c:pt>
                <c:pt idx="140">
                  <c:v>404.5594483464509</c:v>
                </c:pt>
                <c:pt idx="141">
                  <c:v>404.6709942065237</c:v>
                </c:pt>
                <c:pt idx="142">
                  <c:v>400.691739132693</c:v>
                </c:pt>
                <c:pt idx="143">
                  <c:v>396.6981328358111</c:v>
                </c:pt>
                <c:pt idx="144">
                  <c:v>391.5992178243771</c:v>
                </c:pt>
                <c:pt idx="145">
                  <c:v>386.8547955929059</c:v>
                </c:pt>
                <c:pt idx="146">
                  <c:v>384.8574570729848</c:v>
                </c:pt>
                <c:pt idx="147">
                  <c:v>380.4876645633655</c:v>
                </c:pt>
                <c:pt idx="148">
                  <c:v>375.6151956533387</c:v>
                </c:pt>
                <c:pt idx="149">
                  <c:v>372.1620941700613</c:v>
                </c:pt>
                <c:pt idx="150">
                  <c:v>369.8578110349184</c:v>
                </c:pt>
                <c:pt idx="151">
                  <c:v>367.4849332824708</c:v>
                </c:pt>
                <c:pt idx="152">
                  <c:v>363.4190797248</c:v>
                </c:pt>
                <c:pt idx="153">
                  <c:v>358.6821534517134</c:v>
                </c:pt>
                <c:pt idx="154">
                  <c:v>354.2045648638037</c:v>
                </c:pt>
                <c:pt idx="155">
                  <c:v>351.7999405064883</c:v>
                </c:pt>
                <c:pt idx="156">
                  <c:v>350.1507143477148</c:v>
                </c:pt>
                <c:pt idx="157">
                  <c:v>350.1841600830559</c:v>
                </c:pt>
                <c:pt idx="158">
                  <c:v>347.4022649925928</c:v>
                </c:pt>
                <c:pt idx="159">
                  <c:v>344.2281515557567</c:v>
                </c:pt>
                <c:pt idx="160">
                  <c:v>340.489419639119</c:v>
                </c:pt>
                <c:pt idx="161">
                  <c:v>337.0710018353441</c:v>
                </c:pt>
                <c:pt idx="162">
                  <c:v>335.1976224961925</c:v>
                </c:pt>
                <c:pt idx="163">
                  <c:v>331.4746022265173</c:v>
                </c:pt>
                <c:pt idx="164">
                  <c:v>327.7674340865494</c:v>
                </c:pt>
                <c:pt idx="165">
                  <c:v>324.9514318221385</c:v>
                </c:pt>
                <c:pt idx="166">
                  <c:v>322.9900572198689</c:v>
                </c:pt>
                <c:pt idx="167">
                  <c:v>321.051920776845</c:v>
                </c:pt>
                <c:pt idx="168">
                  <c:v>318.2212890201168</c:v>
                </c:pt>
                <c:pt idx="169">
                  <c:v>314.6752444459099</c:v>
                </c:pt>
                <c:pt idx="170">
                  <c:v>311.4927420888508</c:v>
                </c:pt>
                <c:pt idx="171">
                  <c:v>309.3701793510112</c:v>
                </c:pt>
                <c:pt idx="172">
                  <c:v>308.5340521074672</c:v>
                </c:pt>
                <c:pt idx="173">
                  <c:v>308.5881745364644</c:v>
                </c:pt>
                <c:pt idx="174">
                  <c:v>306.0584925188655</c:v>
                </c:pt>
                <c:pt idx="175">
                  <c:v>303.5944400066398</c:v>
                </c:pt>
                <c:pt idx="176">
                  <c:v>300.4556288169524</c:v>
                </c:pt>
                <c:pt idx="177">
                  <c:v>297.4465152516472</c:v>
                </c:pt>
                <c:pt idx="178">
                  <c:v>295.6493894703448</c:v>
                </c:pt>
                <c:pt idx="179">
                  <c:v>293.2166484502253</c:v>
                </c:pt>
                <c:pt idx="180">
                  <c:v>290.3036474868917</c:v>
                </c:pt>
                <c:pt idx="181">
                  <c:v>288.3119520593741</c:v>
                </c:pt>
                <c:pt idx="182">
                  <c:v>287.0904689315586</c:v>
                </c:pt>
                <c:pt idx="183">
                  <c:v>285.8709811875954</c:v>
                </c:pt>
                <c:pt idx="184">
                  <c:v>283.6077201090189</c:v>
                </c:pt>
                <c:pt idx="185">
                  <c:v>280.8301103305327</c:v>
                </c:pt>
                <c:pt idx="186">
                  <c:v>277.9715566198498</c:v>
                </c:pt>
                <c:pt idx="187">
                  <c:v>276.4030189621868</c:v>
                </c:pt>
                <c:pt idx="188">
                  <c:v>275.2115334132228</c:v>
                </c:pt>
                <c:pt idx="189">
                  <c:v>275.2327504313209</c:v>
                </c:pt>
                <c:pt idx="190">
                  <c:v>273.5391519627972</c:v>
                </c:pt>
                <c:pt idx="191">
                  <c:v>271.5787307134963</c:v>
                </c:pt>
                <c:pt idx="192">
                  <c:v>269.3183872280622</c:v>
                </c:pt>
                <c:pt idx="193">
                  <c:v>267.2500889420774</c:v>
                </c:pt>
                <c:pt idx="194">
                  <c:v>265.6006464036138</c:v>
                </c:pt>
                <c:pt idx="195">
                  <c:v>263.2810439220411</c:v>
                </c:pt>
                <c:pt idx="196">
                  <c:v>260.9844404685862</c:v>
                </c:pt>
                <c:pt idx="197">
                  <c:v>259.1713354084156</c:v>
                </c:pt>
                <c:pt idx="198">
                  <c:v>257.8970094598299</c:v>
                </c:pt>
                <c:pt idx="199">
                  <c:v>256.6891920404104</c:v>
                </c:pt>
                <c:pt idx="200">
                  <c:v>255.0938817743138</c:v>
                </c:pt>
                <c:pt idx="201">
                  <c:v>252.9382884240812</c:v>
                </c:pt>
                <c:pt idx="202">
                  <c:v>251.0061008381661</c:v>
                </c:pt>
                <c:pt idx="203">
                  <c:v>249.5755679822809</c:v>
                </c:pt>
                <c:pt idx="204">
                  <c:v>249.173223980402</c:v>
                </c:pt>
                <c:pt idx="205">
                  <c:v>249.2051244468986</c:v>
                </c:pt>
                <c:pt idx="206">
                  <c:v>247.5469891178855</c:v>
                </c:pt>
                <c:pt idx="207">
                  <c:v>246.0284625378204</c:v>
                </c:pt>
                <c:pt idx="208">
                  <c:v>243.9916795604849</c:v>
                </c:pt>
                <c:pt idx="209">
                  <c:v>241.9532378462947</c:v>
                </c:pt>
                <c:pt idx="210">
                  <c:v>240.8609514028934</c:v>
                </c:pt>
                <c:pt idx="211">
                  <c:v>239.426334779487</c:v>
                </c:pt>
                <c:pt idx="212">
                  <c:v>237.551856119602</c:v>
                </c:pt>
                <c:pt idx="213">
                  <c:v>236.3267750527186</c:v>
                </c:pt>
                <c:pt idx="214">
                  <c:v>235.6666999501783</c:v>
                </c:pt>
                <c:pt idx="215">
                  <c:v>235.0244702459693</c:v>
                </c:pt>
                <c:pt idx="216">
                  <c:v>233.6404246562862</c:v>
                </c:pt>
                <c:pt idx="217">
                  <c:v>231.9048046018816</c:v>
                </c:pt>
                <c:pt idx="218">
                  <c:v>229.9383929348216</c:v>
                </c:pt>
                <c:pt idx="219">
                  <c:v>228.9086003250766</c:v>
                </c:pt>
                <c:pt idx="220">
                  <c:v>227.9722777429909</c:v>
                </c:pt>
                <c:pt idx="221">
                  <c:v>227.9918457963323</c:v>
                </c:pt>
                <c:pt idx="222">
                  <c:v>226.976740449873</c:v>
                </c:pt>
                <c:pt idx="223">
                  <c:v>225.7381894974655</c:v>
                </c:pt>
                <c:pt idx="224">
                  <c:v>224.3770744361201</c:v>
                </c:pt>
                <c:pt idx="225">
                  <c:v>223.1802194692844</c:v>
                </c:pt>
                <c:pt idx="226">
                  <c:v>222.0674515294121</c:v>
                </c:pt>
                <c:pt idx="227">
                  <c:v>220.4883953168017</c:v>
                </c:pt>
                <c:pt idx="228">
                  <c:v>219.0158917255136</c:v>
                </c:pt>
                <c:pt idx="229">
                  <c:v>217.7608405944724</c:v>
                </c:pt>
                <c:pt idx="230">
                  <c:v>216.8358916859027</c:v>
                </c:pt>
                <c:pt idx="231">
                  <c:v>215.9909369518419</c:v>
                </c:pt>
                <c:pt idx="232">
                  <c:v>215.0771525325171</c:v>
                </c:pt>
                <c:pt idx="233">
                  <c:v>213.7210143531234</c:v>
                </c:pt>
                <c:pt idx="234">
                  <c:v>212.5979605182935</c:v>
                </c:pt>
                <c:pt idx="235">
                  <c:v>211.6298540129133</c:v>
                </c:pt>
                <c:pt idx="236">
                  <c:v>211.5765811203479</c:v>
                </c:pt>
                <c:pt idx="237">
                  <c:v>211.5956172640348</c:v>
                </c:pt>
                <c:pt idx="238">
                  <c:v>210.4867481145918</c:v>
                </c:pt>
                <c:pt idx="239">
                  <c:v>209.5925457231853</c:v>
                </c:pt>
                <c:pt idx="240">
                  <c:v>208.2440153289271</c:v>
                </c:pt>
                <c:pt idx="241">
                  <c:v>206.7872049869319</c:v>
                </c:pt>
                <c:pt idx="242">
                  <c:v>206.1993504591839</c:v>
                </c:pt>
                <c:pt idx="243">
                  <c:v>205.4744501803173</c:v>
                </c:pt>
                <c:pt idx="244">
                  <c:v>204.2879490931086</c:v>
                </c:pt>
                <c:pt idx="245">
                  <c:v>203.6119661321184</c:v>
                </c:pt>
                <c:pt idx="246">
                  <c:v>203.3716646245099</c:v>
                </c:pt>
                <c:pt idx="247">
                  <c:v>203.1483064636195</c:v>
                </c:pt>
                <c:pt idx="248">
                  <c:v>202.3355313876374</c:v>
                </c:pt>
                <c:pt idx="249">
                  <c:v>201.3303699392948</c:v>
                </c:pt>
                <c:pt idx="250">
                  <c:v>199.9579945769138</c:v>
                </c:pt>
                <c:pt idx="251">
                  <c:v>199.3282976442426</c:v>
                </c:pt>
                <c:pt idx="252">
                  <c:v>198.5139402965406</c:v>
                </c:pt>
                <c:pt idx="253">
                  <c:v>198.5434340491413</c:v>
                </c:pt>
                <c:pt idx="254">
                  <c:v>198.0124606690753</c:v>
                </c:pt>
                <c:pt idx="255">
                  <c:v>197.2621001136595</c:v>
                </c:pt>
                <c:pt idx="256">
                  <c:v>196.5754627078902</c:v>
                </c:pt>
                <c:pt idx="257">
                  <c:v>196.1072687374224</c:v>
                </c:pt>
                <c:pt idx="258">
                  <c:v>195.4166468529173</c:v>
                </c:pt>
                <c:pt idx="259">
                  <c:v>194.3731755241137</c:v>
                </c:pt>
                <c:pt idx="260">
                  <c:v>193.5532172477107</c:v>
                </c:pt>
                <c:pt idx="261">
                  <c:v>192.7131519303625</c:v>
                </c:pt>
                <c:pt idx="262">
                  <c:v>192.0057748944137</c:v>
                </c:pt>
                <c:pt idx="263">
                  <c:v>191.3752731482147</c:v>
                </c:pt>
                <c:pt idx="264">
                  <c:v>191.4090552257238</c:v>
                </c:pt>
                <c:pt idx="265">
                  <c:v>190.6131843822239</c:v>
                </c:pt>
                <c:pt idx="266">
                  <c:v>190.1805227681985</c:v>
                </c:pt>
                <c:pt idx="267">
                  <c:v>189.6132882648626</c:v>
                </c:pt>
                <c:pt idx="268">
                  <c:v>189.9045232702214</c:v>
                </c:pt>
                <c:pt idx="269">
                  <c:v>189.9091637703385</c:v>
                </c:pt>
                <c:pt idx="270">
                  <c:v>189.2465249031962</c:v>
                </c:pt>
                <c:pt idx="271">
                  <c:v>188.8640435705682</c:v>
                </c:pt>
                <c:pt idx="272">
                  <c:v>188.0776561298991</c:v>
                </c:pt>
                <c:pt idx="273">
                  <c:v>187.063891842492</c:v>
                </c:pt>
                <c:pt idx="274">
                  <c:v>186.8642781709538</c:v>
                </c:pt>
                <c:pt idx="275">
                  <c:v>186.7417432356344</c:v>
                </c:pt>
                <c:pt idx="276">
                  <c:v>186.1559154158058</c:v>
                </c:pt>
                <c:pt idx="277">
                  <c:v>186.0032668368212</c:v>
                </c:pt>
                <c:pt idx="278">
                  <c:v>186.1685289928425</c:v>
                </c:pt>
                <c:pt idx="279">
                  <c:v>186.2450566241953</c:v>
                </c:pt>
                <c:pt idx="280">
                  <c:v>186.31742274188</c:v>
                </c:pt>
                <c:pt idx="281">
                  <c:v>186.515553531338</c:v>
                </c:pt>
                <c:pt idx="282">
                  <c:v>185.7721869113444</c:v>
                </c:pt>
                <c:pt idx="283">
                  <c:v>185.4263099116723</c:v>
                </c:pt>
                <c:pt idx="284">
                  <c:v>184.6526503829848</c:v>
                </c:pt>
                <c:pt idx="285">
                  <c:v>184.7109831578469</c:v>
                </c:pt>
                <c:pt idx="286">
                  <c:v>184.4343664758479</c:v>
                </c:pt>
                <c:pt idx="287">
                  <c:v>183.957272773039</c:v>
                </c:pt>
                <c:pt idx="288">
                  <c:v>183.6933023979004</c:v>
                </c:pt>
                <c:pt idx="289">
                  <c:v>183.7449332456929</c:v>
                </c:pt>
                <c:pt idx="290">
                  <c:v>183.3426084543381</c:v>
                </c:pt>
                <c:pt idx="291">
                  <c:v>182.6314451097149</c:v>
                </c:pt>
                <c:pt idx="292">
                  <c:v>182.2578906626616</c:v>
                </c:pt>
                <c:pt idx="293">
                  <c:v>181.7012115127282</c:v>
                </c:pt>
                <c:pt idx="294">
                  <c:v>181.1294112727735</c:v>
                </c:pt>
                <c:pt idx="295">
                  <c:v>181.1118302083296</c:v>
                </c:pt>
                <c:pt idx="296">
                  <c:v>181.3621498625094</c:v>
                </c:pt>
                <c:pt idx="297">
                  <c:v>180.8738948307994</c:v>
                </c:pt>
                <c:pt idx="298">
                  <c:v>180.8638080819523</c:v>
                </c:pt>
                <c:pt idx="299">
                  <c:v>180.45187618789</c:v>
                </c:pt>
                <c:pt idx="300">
                  <c:v>180.2390873681735</c:v>
                </c:pt>
                <c:pt idx="301">
                  <c:v>180.3801134698549</c:v>
                </c:pt>
                <c:pt idx="302">
                  <c:v>180.6527788313976</c:v>
                </c:pt>
                <c:pt idx="303">
                  <c:v>180.5321387861193</c:v>
                </c:pt>
                <c:pt idx="304">
                  <c:v>180.3729955922654</c:v>
                </c:pt>
                <c:pt idx="305">
                  <c:v>179.9266098264731</c:v>
                </c:pt>
                <c:pt idx="306">
                  <c:v>179.1205878367624</c:v>
                </c:pt>
                <c:pt idx="307">
                  <c:v>179.1035992827028</c:v>
                </c:pt>
                <c:pt idx="308">
                  <c:v>179.2857567221547</c:v>
                </c:pt>
                <c:pt idx="309">
                  <c:v>179.1816373649587</c:v>
                </c:pt>
                <c:pt idx="310">
                  <c:v>179.3488993992111</c:v>
                </c:pt>
                <c:pt idx="311">
                  <c:v>179.6707278687364</c:v>
                </c:pt>
                <c:pt idx="312">
                  <c:v>179.279813927515</c:v>
                </c:pt>
                <c:pt idx="313">
                  <c:v>179.7342574206438</c:v>
                </c:pt>
                <c:pt idx="314">
                  <c:v>179.9330001830303</c:v>
                </c:pt>
                <c:pt idx="315">
                  <c:v>179.8620173451249</c:v>
                </c:pt>
                <c:pt idx="316">
                  <c:v>179.6419399812591</c:v>
                </c:pt>
                <c:pt idx="317">
                  <c:v>179.2104108073884</c:v>
                </c:pt>
                <c:pt idx="318">
                  <c:v>179.4505765297687</c:v>
                </c:pt>
                <c:pt idx="319">
                  <c:v>178.9238468855634</c:v>
                </c:pt>
                <c:pt idx="320">
                  <c:v>178.9753566749516</c:v>
                </c:pt>
                <c:pt idx="321">
                  <c:v>178.7641955461609</c:v>
                </c:pt>
                <c:pt idx="322">
                  <c:v>178.3747278272171</c:v>
                </c:pt>
                <c:pt idx="323">
                  <c:v>178.7751614983818</c:v>
                </c:pt>
                <c:pt idx="324">
                  <c:v>178.5637094714749</c:v>
                </c:pt>
                <c:pt idx="325">
                  <c:v>178.0953647263272</c:v>
                </c:pt>
                <c:pt idx="326">
                  <c:v>178.4837296908185</c:v>
                </c:pt>
                <c:pt idx="327">
                  <c:v>177.7456147862724</c:v>
                </c:pt>
                <c:pt idx="328">
                  <c:v>178.7010569573582</c:v>
                </c:pt>
                <c:pt idx="329">
                  <c:v>177.8396711606956</c:v>
                </c:pt>
                <c:pt idx="330">
                  <c:v>177.7058983786602</c:v>
                </c:pt>
                <c:pt idx="331">
                  <c:v>177.3574003300197</c:v>
                </c:pt>
                <c:pt idx="332">
                  <c:v>177.5328879338607</c:v>
                </c:pt>
                <c:pt idx="333">
                  <c:v>177.6321980369673</c:v>
                </c:pt>
                <c:pt idx="334">
                  <c:v>177.9957747947476</c:v>
                </c:pt>
                <c:pt idx="335">
                  <c:v>177.6817281035785</c:v>
                </c:pt>
                <c:pt idx="336">
                  <c:v>177.6294264032501</c:v>
                </c:pt>
                <c:pt idx="337">
                  <c:v>177.6883759245794</c:v>
                </c:pt>
                <c:pt idx="338">
                  <c:v>177.7196171434016</c:v>
                </c:pt>
                <c:pt idx="339">
                  <c:v>177.9041268667293</c:v>
                </c:pt>
                <c:pt idx="340">
                  <c:v>177.8821060003297</c:v>
                </c:pt>
                <c:pt idx="341">
                  <c:v>176.7965512294599</c:v>
                </c:pt>
                <c:pt idx="342">
                  <c:v>177.6272419248745</c:v>
                </c:pt>
                <c:pt idx="343">
                  <c:v>177.8143874863693</c:v>
                </c:pt>
                <c:pt idx="344">
                  <c:v>177.6671972120343</c:v>
                </c:pt>
                <c:pt idx="345">
                  <c:v>177.6736344018144</c:v>
                </c:pt>
                <c:pt idx="346">
                  <c:v>178.0082637896192</c:v>
                </c:pt>
                <c:pt idx="347">
                  <c:v>177.7576440644278</c:v>
                </c:pt>
                <c:pt idx="348">
                  <c:v>177.479745170796</c:v>
                </c:pt>
                <c:pt idx="349">
                  <c:v>177.5709246542644</c:v>
                </c:pt>
                <c:pt idx="350">
                  <c:v>177.7270427947558</c:v>
                </c:pt>
                <c:pt idx="351">
                  <c:v>177.6174988292755</c:v>
                </c:pt>
                <c:pt idx="352">
                  <c:v>177.5270636713961</c:v>
                </c:pt>
                <c:pt idx="353">
                  <c:v>177.550107233881</c:v>
                </c:pt>
                <c:pt idx="354">
                  <c:v>177.5249898430424</c:v>
                </c:pt>
                <c:pt idx="355">
                  <c:v>177.7738442468809</c:v>
                </c:pt>
                <c:pt idx="356">
                  <c:v>177.3436197863114</c:v>
                </c:pt>
                <c:pt idx="357">
                  <c:v>176.9367627578383</c:v>
                </c:pt>
                <c:pt idx="358">
                  <c:v>177.4061541588893</c:v>
                </c:pt>
                <c:pt idx="359">
                  <c:v>177.1969364245616</c:v>
                </c:pt>
                <c:pt idx="360">
                  <c:v>177.0667317860706</c:v>
                </c:pt>
                <c:pt idx="361">
                  <c:v>177.0515774408667</c:v>
                </c:pt>
                <c:pt idx="362">
                  <c:v>177.2337691585996</c:v>
                </c:pt>
                <c:pt idx="363">
                  <c:v>177.0924379608645</c:v>
                </c:pt>
                <c:pt idx="364">
                  <c:v>177.0529666924591</c:v>
                </c:pt>
                <c:pt idx="365">
                  <c:v>177.1821601402801</c:v>
                </c:pt>
                <c:pt idx="366">
                  <c:v>176.9441044622533</c:v>
                </c:pt>
                <c:pt idx="367">
                  <c:v>176.9484042666058</c:v>
                </c:pt>
                <c:pt idx="368">
                  <c:v>176.9447690841627</c:v>
                </c:pt>
                <c:pt idx="369">
                  <c:v>176.9701906331828</c:v>
                </c:pt>
                <c:pt idx="370">
                  <c:v>177.1569151595649</c:v>
                </c:pt>
                <c:pt idx="371">
                  <c:v>176.9961202702238</c:v>
                </c:pt>
                <c:pt idx="372">
                  <c:v>176.9870627678554</c:v>
                </c:pt>
                <c:pt idx="373">
                  <c:v>176.7806929653559</c:v>
                </c:pt>
                <c:pt idx="374">
                  <c:v>176.8179434178178</c:v>
                </c:pt>
                <c:pt idx="375">
                  <c:v>176.73450092456</c:v>
                </c:pt>
                <c:pt idx="376">
                  <c:v>176.7461556326909</c:v>
                </c:pt>
                <c:pt idx="377">
                  <c:v>176.7532724341892</c:v>
                </c:pt>
                <c:pt idx="378">
                  <c:v>176.647784403438</c:v>
                </c:pt>
                <c:pt idx="379">
                  <c:v>176.5898294290961</c:v>
                </c:pt>
                <c:pt idx="380">
                  <c:v>176.7158372717118</c:v>
                </c:pt>
                <c:pt idx="381">
                  <c:v>176.6533261899324</c:v>
                </c:pt>
                <c:pt idx="382">
                  <c:v>176.6967705589393</c:v>
                </c:pt>
                <c:pt idx="383">
                  <c:v>176.6596927045316</c:v>
                </c:pt>
                <c:pt idx="384">
                  <c:v>176.7490744006741</c:v>
                </c:pt>
                <c:pt idx="385">
                  <c:v>176.7180457285163</c:v>
                </c:pt>
                <c:pt idx="386">
                  <c:v>176.7815008498219</c:v>
                </c:pt>
                <c:pt idx="387">
                  <c:v>176.7962663357827</c:v>
                </c:pt>
                <c:pt idx="388">
                  <c:v>176.7040144255508</c:v>
                </c:pt>
                <c:pt idx="389">
                  <c:v>176.8918108634047</c:v>
                </c:pt>
                <c:pt idx="390">
                  <c:v>176.7228135911162</c:v>
                </c:pt>
                <c:pt idx="391">
                  <c:v>176.8219383678505</c:v>
                </c:pt>
                <c:pt idx="392">
                  <c:v>176.7231994738345</c:v>
                </c:pt>
                <c:pt idx="393">
                  <c:v>176.7430479243009</c:v>
                </c:pt>
                <c:pt idx="394">
                  <c:v>176.7741670753587</c:v>
                </c:pt>
                <c:pt idx="395">
                  <c:v>176.8813810722953</c:v>
                </c:pt>
                <c:pt idx="396">
                  <c:v>176.7403833669918</c:v>
                </c:pt>
                <c:pt idx="397">
                  <c:v>176.8048733460925</c:v>
                </c:pt>
                <c:pt idx="398">
                  <c:v>176.8000994033769</c:v>
                </c:pt>
                <c:pt idx="399">
                  <c:v>176.7825731971292</c:v>
                </c:pt>
                <c:pt idx="400">
                  <c:v>176.9573498454795</c:v>
                </c:pt>
                <c:pt idx="401">
                  <c:v>176.7090072109642</c:v>
                </c:pt>
                <c:pt idx="402">
                  <c:v>176.7181627305379</c:v>
                </c:pt>
                <c:pt idx="403">
                  <c:v>176.7565215033758</c:v>
                </c:pt>
                <c:pt idx="404">
                  <c:v>176.7624129378806</c:v>
                </c:pt>
                <c:pt idx="405">
                  <c:v>176.7329259358087</c:v>
                </c:pt>
                <c:pt idx="406">
                  <c:v>176.7522863023222</c:v>
                </c:pt>
                <c:pt idx="407">
                  <c:v>176.7037002666816</c:v>
                </c:pt>
                <c:pt idx="408">
                  <c:v>176.710577158607</c:v>
                </c:pt>
                <c:pt idx="409">
                  <c:v>176.6892741444861</c:v>
                </c:pt>
                <c:pt idx="410">
                  <c:v>176.707475458102</c:v>
                </c:pt>
                <c:pt idx="411">
                  <c:v>176.7375866972169</c:v>
                </c:pt>
                <c:pt idx="412">
                  <c:v>176.7317403127171</c:v>
                </c:pt>
                <c:pt idx="413">
                  <c:v>176.6619637400036</c:v>
                </c:pt>
                <c:pt idx="414">
                  <c:v>176.709366631104</c:v>
                </c:pt>
                <c:pt idx="415">
                  <c:v>176.6276125158604</c:v>
                </c:pt>
                <c:pt idx="416">
                  <c:v>176.665581072002</c:v>
                </c:pt>
                <c:pt idx="417">
                  <c:v>176.6493992597389</c:v>
                </c:pt>
                <c:pt idx="418">
                  <c:v>176.6794148597411</c:v>
                </c:pt>
                <c:pt idx="419">
                  <c:v>176.5654097779955</c:v>
                </c:pt>
                <c:pt idx="420">
                  <c:v>176.5329801813313</c:v>
                </c:pt>
                <c:pt idx="421">
                  <c:v>176.5554165816485</c:v>
                </c:pt>
                <c:pt idx="422">
                  <c:v>176.5714778945105</c:v>
                </c:pt>
                <c:pt idx="423">
                  <c:v>176.5468256859828</c:v>
                </c:pt>
                <c:pt idx="424">
                  <c:v>176.5600609516648</c:v>
                </c:pt>
                <c:pt idx="425">
                  <c:v>176.5162173906501</c:v>
                </c:pt>
                <c:pt idx="426">
                  <c:v>176.508170194061</c:v>
                </c:pt>
                <c:pt idx="427">
                  <c:v>176.5168862964135</c:v>
                </c:pt>
                <c:pt idx="428">
                  <c:v>176.5037748832383</c:v>
                </c:pt>
                <c:pt idx="429">
                  <c:v>176.438771025674</c:v>
                </c:pt>
                <c:pt idx="430">
                  <c:v>176.5082808689345</c:v>
                </c:pt>
                <c:pt idx="431">
                  <c:v>176.4709824057915</c:v>
                </c:pt>
                <c:pt idx="432">
                  <c:v>176.4370720858813</c:v>
                </c:pt>
                <c:pt idx="433">
                  <c:v>176.4386096054383</c:v>
                </c:pt>
                <c:pt idx="434">
                  <c:v>176.4743997690917</c:v>
                </c:pt>
                <c:pt idx="435">
                  <c:v>176.522091793013</c:v>
                </c:pt>
                <c:pt idx="436">
                  <c:v>176.4488278691349</c:v>
                </c:pt>
                <c:pt idx="437">
                  <c:v>176.5231600834706</c:v>
                </c:pt>
                <c:pt idx="438">
                  <c:v>176.5153654815553</c:v>
                </c:pt>
                <c:pt idx="439">
                  <c:v>176.5206161053485</c:v>
                </c:pt>
                <c:pt idx="440">
                  <c:v>176.5176876641818</c:v>
                </c:pt>
                <c:pt idx="441">
                  <c:v>176.5072374830269</c:v>
                </c:pt>
                <c:pt idx="442">
                  <c:v>176.5152772504212</c:v>
                </c:pt>
                <c:pt idx="443">
                  <c:v>176.5035848369143</c:v>
                </c:pt>
                <c:pt idx="444">
                  <c:v>176.5105843173747</c:v>
                </c:pt>
                <c:pt idx="445">
                  <c:v>176.5397000392264</c:v>
                </c:pt>
                <c:pt idx="446">
                  <c:v>176.5344886582451</c:v>
                </c:pt>
                <c:pt idx="447">
                  <c:v>176.5942131449458</c:v>
                </c:pt>
                <c:pt idx="448">
                  <c:v>176.5397884198095</c:v>
                </c:pt>
                <c:pt idx="449">
                  <c:v>176.5483023962929</c:v>
                </c:pt>
                <c:pt idx="450">
                  <c:v>176.531051232351</c:v>
                </c:pt>
                <c:pt idx="451">
                  <c:v>176.5325362938136</c:v>
                </c:pt>
                <c:pt idx="452">
                  <c:v>176.5435919408965</c:v>
                </c:pt>
                <c:pt idx="453">
                  <c:v>176.5051513041459</c:v>
                </c:pt>
                <c:pt idx="454">
                  <c:v>176.5432762707527</c:v>
                </c:pt>
                <c:pt idx="455">
                  <c:v>176.5029617591893</c:v>
                </c:pt>
                <c:pt idx="456">
                  <c:v>176.4965014072423</c:v>
                </c:pt>
                <c:pt idx="457">
                  <c:v>176.4929391782746</c:v>
                </c:pt>
                <c:pt idx="458">
                  <c:v>176.4973139044973</c:v>
                </c:pt>
                <c:pt idx="459">
                  <c:v>176.5106808534659</c:v>
                </c:pt>
                <c:pt idx="460">
                  <c:v>176.4830172846939</c:v>
                </c:pt>
                <c:pt idx="461">
                  <c:v>176.4878821873207</c:v>
                </c:pt>
                <c:pt idx="462">
                  <c:v>176.503716901125</c:v>
                </c:pt>
                <c:pt idx="463">
                  <c:v>176.5033823779405</c:v>
                </c:pt>
                <c:pt idx="464">
                  <c:v>176.465249187573</c:v>
                </c:pt>
                <c:pt idx="465">
                  <c:v>176.4677402841142</c:v>
                </c:pt>
                <c:pt idx="466">
                  <c:v>176.4525987036864</c:v>
                </c:pt>
                <c:pt idx="467">
                  <c:v>176.4592998619573</c:v>
                </c:pt>
                <c:pt idx="468">
                  <c:v>176.45974192887</c:v>
                </c:pt>
                <c:pt idx="469">
                  <c:v>176.4576837323446</c:v>
                </c:pt>
                <c:pt idx="470">
                  <c:v>176.4530586536135</c:v>
                </c:pt>
                <c:pt idx="471">
                  <c:v>176.451489239998</c:v>
                </c:pt>
                <c:pt idx="472">
                  <c:v>176.4362235223651</c:v>
                </c:pt>
                <c:pt idx="473">
                  <c:v>176.440522041648</c:v>
                </c:pt>
                <c:pt idx="474">
                  <c:v>176.4609783198801</c:v>
                </c:pt>
                <c:pt idx="475">
                  <c:v>176.4628405795025</c:v>
                </c:pt>
                <c:pt idx="476">
                  <c:v>176.4649973966465</c:v>
                </c:pt>
                <c:pt idx="477">
                  <c:v>176.4605187788268</c:v>
                </c:pt>
                <c:pt idx="478">
                  <c:v>176.4697212767424</c:v>
                </c:pt>
                <c:pt idx="479">
                  <c:v>176.4771130597572</c:v>
                </c:pt>
                <c:pt idx="480">
                  <c:v>176.4645026292692</c:v>
                </c:pt>
                <c:pt idx="481">
                  <c:v>176.4557050444693</c:v>
                </c:pt>
                <c:pt idx="482">
                  <c:v>176.4726333833916</c:v>
                </c:pt>
                <c:pt idx="483">
                  <c:v>176.4584404463801</c:v>
                </c:pt>
                <c:pt idx="484">
                  <c:v>176.4853677626045</c:v>
                </c:pt>
                <c:pt idx="485">
                  <c:v>176.4609705419914</c:v>
                </c:pt>
                <c:pt idx="486">
                  <c:v>176.4698083203104</c:v>
                </c:pt>
                <c:pt idx="487">
                  <c:v>176.4565035316962</c:v>
                </c:pt>
                <c:pt idx="488">
                  <c:v>176.4686737461728</c:v>
                </c:pt>
                <c:pt idx="489">
                  <c:v>176.4525336408845</c:v>
                </c:pt>
                <c:pt idx="490">
                  <c:v>176.4334912847864</c:v>
                </c:pt>
                <c:pt idx="491">
                  <c:v>176.43607423556</c:v>
                </c:pt>
                <c:pt idx="492">
                  <c:v>176.4309672886321</c:v>
                </c:pt>
                <c:pt idx="493">
                  <c:v>176.4324625564522</c:v>
                </c:pt>
                <c:pt idx="494">
                  <c:v>176.4316428238135</c:v>
                </c:pt>
                <c:pt idx="495">
                  <c:v>176.4243044117468</c:v>
                </c:pt>
                <c:pt idx="496">
                  <c:v>176.4339442476881</c:v>
                </c:pt>
                <c:pt idx="497">
                  <c:v>176.4251251935087</c:v>
                </c:pt>
                <c:pt idx="498">
                  <c:v>176.4354917082719</c:v>
                </c:pt>
                <c:pt idx="499">
                  <c:v>176.4475639058417</c:v>
                </c:pt>
                <c:pt idx="500">
                  <c:v>176.4502244372681</c:v>
                </c:pt>
                <c:pt idx="501">
                  <c:v>176.4588662768285</c:v>
                </c:pt>
                <c:pt idx="502">
                  <c:v>176.4606224024525</c:v>
                </c:pt>
                <c:pt idx="503">
                  <c:v>176.45936228437</c:v>
                </c:pt>
                <c:pt idx="504">
                  <c:v>176.4661927486225</c:v>
                </c:pt>
                <c:pt idx="505">
                  <c:v>176.4579592178736</c:v>
                </c:pt>
                <c:pt idx="506">
                  <c:v>176.4638673968355</c:v>
                </c:pt>
                <c:pt idx="507">
                  <c:v>176.4606037411684</c:v>
                </c:pt>
                <c:pt idx="508">
                  <c:v>176.4699603803195</c:v>
                </c:pt>
                <c:pt idx="509">
                  <c:v>176.4696894583646</c:v>
                </c:pt>
                <c:pt idx="510">
                  <c:v>176.4658973893576</c:v>
                </c:pt>
                <c:pt idx="511">
                  <c:v>176.4700704899997</c:v>
                </c:pt>
                <c:pt idx="512">
                  <c:v>176.4679081410258</c:v>
                </c:pt>
                <c:pt idx="513">
                  <c:v>176.4669359263608</c:v>
                </c:pt>
                <c:pt idx="514">
                  <c:v>176.4641415135994</c:v>
                </c:pt>
                <c:pt idx="515">
                  <c:v>176.4634514839559</c:v>
                </c:pt>
                <c:pt idx="516">
                  <c:v>176.4556476758835</c:v>
                </c:pt>
                <c:pt idx="517">
                  <c:v>176.4611363161913</c:v>
                </c:pt>
                <c:pt idx="518">
                  <c:v>176.4655359785705</c:v>
                </c:pt>
                <c:pt idx="519">
                  <c:v>176.466775790288</c:v>
                </c:pt>
                <c:pt idx="520">
                  <c:v>176.4638272674989</c:v>
                </c:pt>
                <c:pt idx="521">
                  <c:v>176.4654796324777</c:v>
                </c:pt>
                <c:pt idx="522">
                  <c:v>176.4648505513065</c:v>
                </c:pt>
                <c:pt idx="523">
                  <c:v>176.4683590109059</c:v>
                </c:pt>
                <c:pt idx="524">
                  <c:v>176.4684730388614</c:v>
                </c:pt>
                <c:pt idx="525">
                  <c:v>176.4627328463328</c:v>
                </c:pt>
                <c:pt idx="526">
                  <c:v>176.4651204632421</c:v>
                </c:pt>
                <c:pt idx="527">
                  <c:v>176.4598314527508</c:v>
                </c:pt>
                <c:pt idx="528">
                  <c:v>176.4584143431043</c:v>
                </c:pt>
                <c:pt idx="529">
                  <c:v>176.4574097132205</c:v>
                </c:pt>
                <c:pt idx="530">
                  <c:v>176.4591698033864</c:v>
                </c:pt>
                <c:pt idx="531">
                  <c:v>176.4573029400553</c:v>
                </c:pt>
                <c:pt idx="532">
                  <c:v>176.4555646550981</c:v>
                </c:pt>
                <c:pt idx="533">
                  <c:v>176.45461910526</c:v>
                </c:pt>
                <c:pt idx="534">
                  <c:v>176.4487603992875</c:v>
                </c:pt>
                <c:pt idx="535">
                  <c:v>176.4551443555579</c:v>
                </c:pt>
                <c:pt idx="536">
                  <c:v>176.4584492591907</c:v>
                </c:pt>
                <c:pt idx="537">
                  <c:v>176.4530903919725</c:v>
                </c:pt>
                <c:pt idx="538">
                  <c:v>176.4515521147893</c:v>
                </c:pt>
                <c:pt idx="539">
                  <c:v>176.4515224855695</c:v>
                </c:pt>
                <c:pt idx="540">
                  <c:v>176.4555139426422</c:v>
                </c:pt>
                <c:pt idx="541">
                  <c:v>176.4512015411136</c:v>
                </c:pt>
                <c:pt idx="542">
                  <c:v>176.451236432502</c:v>
                </c:pt>
                <c:pt idx="543">
                  <c:v>176.4523678189678</c:v>
                </c:pt>
                <c:pt idx="544">
                  <c:v>176.454935780908</c:v>
                </c:pt>
                <c:pt idx="545">
                  <c:v>176.4510077130344</c:v>
                </c:pt>
                <c:pt idx="546">
                  <c:v>176.4491131885455</c:v>
                </c:pt>
                <c:pt idx="547">
                  <c:v>176.4492806070469</c:v>
                </c:pt>
                <c:pt idx="548">
                  <c:v>176.4509805531226</c:v>
                </c:pt>
                <c:pt idx="549">
                  <c:v>176.4522835720517</c:v>
                </c:pt>
                <c:pt idx="550">
                  <c:v>176.4539610052016</c:v>
                </c:pt>
                <c:pt idx="551">
                  <c:v>176.452171175949</c:v>
                </c:pt>
                <c:pt idx="552">
                  <c:v>176.4516055364276</c:v>
                </c:pt>
                <c:pt idx="553">
                  <c:v>176.4536668525577</c:v>
                </c:pt>
                <c:pt idx="554">
                  <c:v>176.4514337157582</c:v>
                </c:pt>
                <c:pt idx="555">
                  <c:v>176.4532186298459</c:v>
                </c:pt>
                <c:pt idx="556">
                  <c:v>176.4527528136292</c:v>
                </c:pt>
                <c:pt idx="557">
                  <c:v>176.4525943821576</c:v>
                </c:pt>
                <c:pt idx="558">
                  <c:v>176.453574985907</c:v>
                </c:pt>
                <c:pt idx="559">
                  <c:v>176.455358632366</c:v>
                </c:pt>
                <c:pt idx="560">
                  <c:v>176.4541895713128</c:v>
                </c:pt>
                <c:pt idx="561">
                  <c:v>176.4526427189385</c:v>
                </c:pt>
                <c:pt idx="562">
                  <c:v>176.4530919186345</c:v>
                </c:pt>
                <c:pt idx="563">
                  <c:v>176.4542279794629</c:v>
                </c:pt>
                <c:pt idx="564">
                  <c:v>176.4544574870196</c:v>
                </c:pt>
                <c:pt idx="565">
                  <c:v>176.4538750481236</c:v>
                </c:pt>
                <c:pt idx="566">
                  <c:v>176.4551923308914</c:v>
                </c:pt>
                <c:pt idx="567">
                  <c:v>176.4551402326307</c:v>
                </c:pt>
                <c:pt idx="568">
                  <c:v>176.453196791241</c:v>
                </c:pt>
                <c:pt idx="569">
                  <c:v>176.4518840309707</c:v>
                </c:pt>
                <c:pt idx="570">
                  <c:v>176.4538128559018</c:v>
                </c:pt>
                <c:pt idx="571">
                  <c:v>176.4531099711745</c:v>
                </c:pt>
                <c:pt idx="572">
                  <c:v>176.4535767365935</c:v>
                </c:pt>
                <c:pt idx="573">
                  <c:v>176.4535391024945</c:v>
                </c:pt>
                <c:pt idx="574">
                  <c:v>176.4538546459208</c:v>
                </c:pt>
                <c:pt idx="575">
                  <c:v>176.4538425870622</c:v>
                </c:pt>
                <c:pt idx="576">
                  <c:v>176.4533743388839</c:v>
                </c:pt>
                <c:pt idx="577">
                  <c:v>176.453375374498</c:v>
                </c:pt>
                <c:pt idx="578">
                  <c:v>176.4534723478408</c:v>
                </c:pt>
                <c:pt idx="579">
                  <c:v>176.4538889581162</c:v>
                </c:pt>
                <c:pt idx="580">
                  <c:v>176.4536596665095</c:v>
                </c:pt>
                <c:pt idx="581">
                  <c:v>176.4537837890788</c:v>
                </c:pt>
                <c:pt idx="582">
                  <c:v>176.4536422914501</c:v>
                </c:pt>
                <c:pt idx="583">
                  <c:v>176.4540924724132</c:v>
                </c:pt>
                <c:pt idx="584">
                  <c:v>176.4535321988704</c:v>
                </c:pt>
                <c:pt idx="585">
                  <c:v>176.4544811443282</c:v>
                </c:pt>
                <c:pt idx="586">
                  <c:v>176.4543586848917</c:v>
                </c:pt>
                <c:pt idx="587">
                  <c:v>176.4548281794885</c:v>
                </c:pt>
                <c:pt idx="588">
                  <c:v>176.4546300553975</c:v>
                </c:pt>
                <c:pt idx="589">
                  <c:v>176.4549791933828</c:v>
                </c:pt>
                <c:pt idx="590">
                  <c:v>176.4551282953087</c:v>
                </c:pt>
                <c:pt idx="591">
                  <c:v>176.4550275356703</c:v>
                </c:pt>
                <c:pt idx="592">
                  <c:v>176.4552120128449</c:v>
                </c:pt>
                <c:pt idx="593">
                  <c:v>176.4555837601232</c:v>
                </c:pt>
                <c:pt idx="594">
                  <c:v>176.4551756467329</c:v>
                </c:pt>
                <c:pt idx="595">
                  <c:v>176.4554106992348</c:v>
                </c:pt>
                <c:pt idx="596">
                  <c:v>176.4549738423548</c:v>
                </c:pt>
                <c:pt idx="597">
                  <c:v>176.4547840012933</c:v>
                </c:pt>
                <c:pt idx="598">
                  <c:v>176.4548990702607</c:v>
                </c:pt>
                <c:pt idx="599">
                  <c:v>176.45471425225</c:v>
                </c:pt>
                <c:pt idx="600">
                  <c:v>176.4548973685188</c:v>
                </c:pt>
                <c:pt idx="601">
                  <c:v>176.4542800515075</c:v>
                </c:pt>
                <c:pt idx="602">
                  <c:v>176.4542451459637</c:v>
                </c:pt>
                <c:pt idx="603">
                  <c:v>176.4539936955666</c:v>
                </c:pt>
                <c:pt idx="604">
                  <c:v>176.4541724599016</c:v>
                </c:pt>
                <c:pt idx="605">
                  <c:v>176.453903918949</c:v>
                </c:pt>
                <c:pt idx="606">
                  <c:v>176.4542049100597</c:v>
                </c:pt>
                <c:pt idx="607">
                  <c:v>176.4542245163089</c:v>
                </c:pt>
                <c:pt idx="608">
                  <c:v>176.4546321086294</c:v>
                </c:pt>
                <c:pt idx="609">
                  <c:v>176.4543899837883</c:v>
                </c:pt>
                <c:pt idx="610">
                  <c:v>176.4545056416074</c:v>
                </c:pt>
                <c:pt idx="611">
                  <c:v>176.4542520038486</c:v>
                </c:pt>
                <c:pt idx="612">
                  <c:v>176.4541347322747</c:v>
                </c:pt>
                <c:pt idx="613">
                  <c:v>176.4542324550016</c:v>
                </c:pt>
                <c:pt idx="614">
                  <c:v>176.4541416329059</c:v>
                </c:pt>
                <c:pt idx="615">
                  <c:v>176.4541378550351</c:v>
                </c:pt>
                <c:pt idx="616">
                  <c:v>176.4542688992983</c:v>
                </c:pt>
                <c:pt idx="617">
                  <c:v>176.4540481261978</c:v>
                </c:pt>
                <c:pt idx="618">
                  <c:v>176.4542984012096</c:v>
                </c:pt>
                <c:pt idx="619">
                  <c:v>176.4543825859796</c:v>
                </c:pt>
                <c:pt idx="620">
                  <c:v>176.4541973715932</c:v>
                </c:pt>
                <c:pt idx="621">
                  <c:v>176.4543674829104</c:v>
                </c:pt>
                <c:pt idx="622">
                  <c:v>176.4545944767972</c:v>
                </c:pt>
                <c:pt idx="623">
                  <c:v>176.4546541028544</c:v>
                </c:pt>
                <c:pt idx="624">
                  <c:v>176.4545665898928</c:v>
                </c:pt>
                <c:pt idx="625">
                  <c:v>176.4548176422181</c:v>
                </c:pt>
                <c:pt idx="626">
                  <c:v>176.4548190612205</c:v>
                </c:pt>
                <c:pt idx="627">
                  <c:v>176.4548950574965</c:v>
                </c:pt>
                <c:pt idx="628">
                  <c:v>176.4549281884526</c:v>
                </c:pt>
                <c:pt idx="629">
                  <c:v>176.4548218566018</c:v>
                </c:pt>
                <c:pt idx="630">
                  <c:v>176.4549221311694</c:v>
                </c:pt>
                <c:pt idx="631">
                  <c:v>176.4550533031765</c:v>
                </c:pt>
                <c:pt idx="632">
                  <c:v>176.454876773055</c:v>
                </c:pt>
                <c:pt idx="633">
                  <c:v>176.4549627786388</c:v>
                </c:pt>
                <c:pt idx="634">
                  <c:v>176.4549120950686</c:v>
                </c:pt>
                <c:pt idx="635">
                  <c:v>176.4548146417128</c:v>
                </c:pt>
                <c:pt idx="636">
                  <c:v>176.4548260159615</c:v>
                </c:pt>
                <c:pt idx="637">
                  <c:v>176.4548705635664</c:v>
                </c:pt>
                <c:pt idx="638">
                  <c:v>176.4547261550143</c:v>
                </c:pt>
                <c:pt idx="639">
                  <c:v>176.4547623915187</c:v>
                </c:pt>
                <c:pt idx="640">
                  <c:v>176.4546835547782</c:v>
                </c:pt>
                <c:pt idx="641">
                  <c:v>176.4548739611053</c:v>
                </c:pt>
                <c:pt idx="642">
                  <c:v>176.4546406056569</c:v>
                </c:pt>
                <c:pt idx="643">
                  <c:v>176.4547147021148</c:v>
                </c:pt>
                <c:pt idx="644">
                  <c:v>176.4547127362545</c:v>
                </c:pt>
                <c:pt idx="645">
                  <c:v>176.4547570210389</c:v>
                </c:pt>
                <c:pt idx="646">
                  <c:v>176.4548489808618</c:v>
                </c:pt>
                <c:pt idx="647">
                  <c:v>176.4548801674835</c:v>
                </c:pt>
                <c:pt idx="648">
                  <c:v>176.4547349968228</c:v>
                </c:pt>
                <c:pt idx="649">
                  <c:v>176.4548355469284</c:v>
                </c:pt>
                <c:pt idx="650">
                  <c:v>176.4548458459846</c:v>
                </c:pt>
                <c:pt idx="651">
                  <c:v>176.4548578383787</c:v>
                </c:pt>
                <c:pt idx="652">
                  <c:v>176.4548476437095</c:v>
                </c:pt>
                <c:pt idx="653">
                  <c:v>176.4548705018317</c:v>
                </c:pt>
                <c:pt idx="654">
                  <c:v>176.4547496243717</c:v>
                </c:pt>
                <c:pt idx="655">
                  <c:v>176.4549508291676</c:v>
                </c:pt>
                <c:pt idx="656">
                  <c:v>176.4548721258023</c:v>
                </c:pt>
                <c:pt idx="657">
                  <c:v>176.4548773874543</c:v>
                </c:pt>
                <c:pt idx="658">
                  <c:v>176.4548736143153</c:v>
                </c:pt>
                <c:pt idx="659">
                  <c:v>176.454857448956</c:v>
                </c:pt>
                <c:pt idx="660">
                  <c:v>176.4548510135069</c:v>
                </c:pt>
                <c:pt idx="661">
                  <c:v>176.4548717258986</c:v>
                </c:pt>
                <c:pt idx="662">
                  <c:v>176.4548634033671</c:v>
                </c:pt>
                <c:pt idx="663">
                  <c:v>176.4547685029125</c:v>
                </c:pt>
                <c:pt idx="664">
                  <c:v>176.4547956816913</c:v>
                </c:pt>
                <c:pt idx="665">
                  <c:v>176.4547324095982</c:v>
                </c:pt>
                <c:pt idx="666">
                  <c:v>176.4547312950407</c:v>
                </c:pt>
                <c:pt idx="667">
                  <c:v>176.4546777823907</c:v>
                </c:pt>
                <c:pt idx="668">
                  <c:v>176.4546398244862</c:v>
                </c:pt>
                <c:pt idx="669">
                  <c:v>176.4546638312525</c:v>
                </c:pt>
                <c:pt idx="670">
                  <c:v>176.4546602814187</c:v>
                </c:pt>
                <c:pt idx="671">
                  <c:v>176.4546627752803</c:v>
                </c:pt>
                <c:pt idx="672">
                  <c:v>176.4546790044532</c:v>
                </c:pt>
                <c:pt idx="673">
                  <c:v>176.4546086354058</c:v>
                </c:pt>
                <c:pt idx="674">
                  <c:v>176.4546016887127</c:v>
                </c:pt>
                <c:pt idx="675">
                  <c:v>176.4545889850196</c:v>
                </c:pt>
                <c:pt idx="676">
                  <c:v>176.4546139383705</c:v>
                </c:pt>
                <c:pt idx="677">
                  <c:v>176.4546077552971</c:v>
                </c:pt>
                <c:pt idx="678">
                  <c:v>176.4546040403885</c:v>
                </c:pt>
                <c:pt idx="679">
                  <c:v>176.4546311413559</c:v>
                </c:pt>
                <c:pt idx="680">
                  <c:v>176.4545776196127</c:v>
                </c:pt>
                <c:pt idx="681">
                  <c:v>176.4546620188819</c:v>
                </c:pt>
                <c:pt idx="682">
                  <c:v>176.4546352437752</c:v>
                </c:pt>
                <c:pt idx="683">
                  <c:v>176.4546790149041</c:v>
                </c:pt>
                <c:pt idx="684">
                  <c:v>176.4547063898132</c:v>
                </c:pt>
                <c:pt idx="685">
                  <c:v>176.4546329680863</c:v>
                </c:pt>
                <c:pt idx="686">
                  <c:v>176.4546737552232</c:v>
                </c:pt>
                <c:pt idx="687">
                  <c:v>176.4547315663833</c:v>
                </c:pt>
                <c:pt idx="688">
                  <c:v>176.4546791893119</c:v>
                </c:pt>
                <c:pt idx="689">
                  <c:v>176.4547175489905</c:v>
                </c:pt>
                <c:pt idx="690">
                  <c:v>176.4546885333162</c:v>
                </c:pt>
                <c:pt idx="691">
                  <c:v>176.4547283745832</c:v>
                </c:pt>
                <c:pt idx="692">
                  <c:v>176.4547189502771</c:v>
                </c:pt>
                <c:pt idx="693">
                  <c:v>176.4547407420545</c:v>
                </c:pt>
                <c:pt idx="694">
                  <c:v>176.4546820203697</c:v>
                </c:pt>
                <c:pt idx="695">
                  <c:v>176.4547360073605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6.795371471832022</c:v>
                </c:pt>
                <c:pt idx="2">
                  <c:v>7.743476000085372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6.847569595343522</c:v>
                </c:pt>
                <c:pt idx="2">
                  <c:v>7.583099619072429</c:v>
                </c:pt>
                <c:pt idx="3">
                  <c:v>0.2223529957936488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0.05219812351150015</c:v>
                </c:pt>
                <c:pt idx="2">
                  <c:v>6.634995090819078</c:v>
                </c:pt>
                <c:pt idx="3">
                  <c:v>7.965828995879022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6.811747072718959</c:v>
                </c:pt>
                <c:pt idx="2">
                  <c:v>7.782421984362889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6.860729238105606</c:v>
                </c:pt>
                <c:pt idx="2">
                  <c:v>7.631819677379919</c:v>
                </c:pt>
                <c:pt idx="3">
                  <c:v>0.2087892188601754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0.04898216538664737</c:v>
                </c:pt>
                <c:pt idx="2">
                  <c:v>6.661144765735989</c:v>
                </c:pt>
                <c:pt idx="3">
                  <c:v>7.991211203223064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6.828062180812403</c:v>
                </c:pt>
                <c:pt idx="2">
                  <c:v>7.816845817316097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6.874568607672256</c:v>
                </c:pt>
                <c:pt idx="2">
                  <c:v>7.673767060316903</c:v>
                </c:pt>
                <c:pt idx="3">
                  <c:v>0.1983361762304733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0.04650642685985244</c:v>
                </c:pt>
                <c:pt idx="2">
                  <c:v>6.684983423813209</c:v>
                </c:pt>
                <c:pt idx="3">
                  <c:v>8.01518199354657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15050656.19328412</v>
      </c>
      <c r="C2">
        <v>0</v>
      </c>
      <c r="D2">
        <v>5588208.358029968</v>
      </c>
      <c r="E2">
        <v>2857188.932298462</v>
      </c>
      <c r="F2">
        <v>2106137.83280034</v>
      </c>
      <c r="G2">
        <v>4499121.070155351</v>
      </c>
    </row>
    <row r="3" spans="1:7">
      <c r="A3">
        <v>1</v>
      </c>
      <c r="B3">
        <v>78511538.64169633</v>
      </c>
      <c r="C3">
        <v>685114.9962612891</v>
      </c>
      <c r="D3">
        <v>30685100.34284607</v>
      </c>
      <c r="E3">
        <v>2857188.932298462</v>
      </c>
      <c r="F3">
        <v>21061378.32800338</v>
      </c>
      <c r="G3">
        <v>23222756.04228713</v>
      </c>
    </row>
    <row r="4" spans="1:7">
      <c r="A4">
        <v>2</v>
      </c>
      <c r="B4">
        <v>77582752.7747305</v>
      </c>
      <c r="C4">
        <v>686820.352149463</v>
      </c>
      <c r="D4">
        <v>30550502.99330084</v>
      </c>
      <c r="E4">
        <v>2857188.932298462</v>
      </c>
      <c r="F4">
        <v>20539597.41416791</v>
      </c>
      <c r="G4">
        <v>22948643.08281383</v>
      </c>
    </row>
    <row r="5" spans="1:7">
      <c r="A5">
        <v>3</v>
      </c>
      <c r="B5">
        <v>76655960.93163139</v>
      </c>
      <c r="C5">
        <v>688520.2218636886</v>
      </c>
      <c r="D5">
        <v>30419172.8121019</v>
      </c>
      <c r="E5">
        <v>2857188.932298462</v>
      </c>
      <c r="F5">
        <v>20018417.36456204</v>
      </c>
      <c r="G5">
        <v>22672661.60080529</v>
      </c>
    </row>
    <row r="6" spans="1:7">
      <c r="A6">
        <v>4</v>
      </c>
      <c r="B6">
        <v>75731831.74256051</v>
      </c>
      <c r="C6">
        <v>690215.7455513737</v>
      </c>
      <c r="D6">
        <v>30291492.43010608</v>
      </c>
      <c r="E6">
        <v>2857188.932298462</v>
      </c>
      <c r="F6">
        <v>19497704.43406001</v>
      </c>
      <c r="G6">
        <v>22395230.20054457</v>
      </c>
    </row>
    <row r="7" spans="1:7">
      <c r="A7">
        <v>5</v>
      </c>
      <c r="B7">
        <v>74808546.71978372</v>
      </c>
      <c r="C7">
        <v>691907.8419032604</v>
      </c>
      <c r="D7">
        <v>30165415.72621938</v>
      </c>
      <c r="E7">
        <v>2857188.932298462</v>
      </c>
      <c r="F7">
        <v>18977352.31140035</v>
      </c>
      <c r="G7">
        <v>22116681.90796227</v>
      </c>
    </row>
    <row r="8" spans="1:7">
      <c r="A8">
        <v>6</v>
      </c>
      <c r="B8">
        <v>73884785.01828483</v>
      </c>
      <c r="C8">
        <v>693597.2747791756</v>
      </c>
      <c r="D8">
        <v>30039434.68282438</v>
      </c>
      <c r="E8">
        <v>2857188.932298462</v>
      </c>
      <c r="F8">
        <v>18457273.5938148</v>
      </c>
      <c r="G8">
        <v>21837290.53456802</v>
      </c>
    </row>
    <row r="9" spans="1:7">
      <c r="A9">
        <v>7</v>
      </c>
      <c r="B9">
        <v>72960173.08476752</v>
      </c>
      <c r="C9">
        <v>695284.7000852945</v>
      </c>
      <c r="D9">
        <v>29913016.5984153</v>
      </c>
      <c r="E9">
        <v>2857188.932298462</v>
      </c>
      <c r="F9">
        <v>17937393.89552335</v>
      </c>
      <c r="G9">
        <v>21557288.95844511</v>
      </c>
    </row>
    <row r="10" spans="1:7">
      <c r="A10">
        <v>8</v>
      </c>
      <c r="B10">
        <v>72036729.91086912</v>
      </c>
      <c r="C10">
        <v>696970.7002736178</v>
      </c>
      <c r="D10">
        <v>29788040.28619235</v>
      </c>
      <c r="E10">
        <v>2857188.932298462</v>
      </c>
      <c r="F10">
        <v>17417647.57897231</v>
      </c>
      <c r="G10">
        <v>21276882.41313239</v>
      </c>
    </row>
    <row r="11" spans="1:7">
      <c r="A11">
        <v>9</v>
      </c>
      <c r="B11">
        <v>71116451.70020898</v>
      </c>
      <c r="C11">
        <v>698655.8111236194</v>
      </c>
      <c r="D11">
        <v>29666373.77336027</v>
      </c>
      <c r="E11">
        <v>2857188.932298462</v>
      </c>
      <c r="F11">
        <v>16897974.48386829</v>
      </c>
      <c r="G11">
        <v>20996258.69955833</v>
      </c>
    </row>
    <row r="12" spans="1:7">
      <c r="A12">
        <v>10</v>
      </c>
      <c r="B12">
        <v>70197760.53324524</v>
      </c>
      <c r="C12">
        <v>700340.5439391321</v>
      </c>
      <c r="D12">
        <v>29546317.22833655</v>
      </c>
      <c r="E12">
        <v>2857188.932298462</v>
      </c>
      <c r="F12">
        <v>16378317.24195179</v>
      </c>
      <c r="G12">
        <v>20715596.58671929</v>
      </c>
    </row>
    <row r="13" spans="1:7">
      <c r="A13">
        <v>11</v>
      </c>
      <c r="B13">
        <v>69279169.56362699</v>
      </c>
      <c r="C13">
        <v>702025.4054560482</v>
      </c>
      <c r="D13">
        <v>29426263.0298059</v>
      </c>
      <c r="E13">
        <v>2857188.932298462</v>
      </c>
      <c r="F13">
        <v>15858618.88036602</v>
      </c>
      <c r="G13">
        <v>20435073.31570057</v>
      </c>
    </row>
    <row r="14" spans="1:7">
      <c r="A14">
        <v>12</v>
      </c>
      <c r="B14">
        <v>68329884.76643416</v>
      </c>
      <c r="C14">
        <v>703523.8596033128</v>
      </c>
      <c r="D14">
        <v>29285568.23016495</v>
      </c>
      <c r="E14">
        <v>2857188.932298462</v>
      </c>
      <c r="F14">
        <v>15320495.70697575</v>
      </c>
      <c r="G14">
        <v>20163108.03739171</v>
      </c>
    </row>
    <row r="15" spans="1:7">
      <c r="A15">
        <v>13</v>
      </c>
      <c r="B15">
        <v>67383633.11990766</v>
      </c>
      <c r="C15">
        <v>705018.6260184583</v>
      </c>
      <c r="D15">
        <v>29147740.26316769</v>
      </c>
      <c r="E15">
        <v>2857188.932298462</v>
      </c>
      <c r="F15">
        <v>14781640.5894968</v>
      </c>
      <c r="G15">
        <v>19892044.70892627</v>
      </c>
    </row>
    <row r="16" spans="1:7">
      <c r="A16">
        <v>14</v>
      </c>
      <c r="B16">
        <v>66442375.98423927</v>
      </c>
      <c r="C16">
        <v>706507.6420681364</v>
      </c>
      <c r="D16">
        <v>29014643.8823402</v>
      </c>
      <c r="E16">
        <v>2857188.932298462</v>
      </c>
      <c r="F16">
        <v>14241614.74994101</v>
      </c>
      <c r="G16">
        <v>19622420.77759146</v>
      </c>
    </row>
    <row r="17" spans="1:7">
      <c r="A17">
        <v>15</v>
      </c>
      <c r="B17">
        <v>65508775.79969939</v>
      </c>
      <c r="C17">
        <v>707988.3627934486</v>
      </c>
      <c r="D17">
        <v>28888823.89451132</v>
      </c>
      <c r="E17">
        <v>2857188.932298462</v>
      </c>
      <c r="F17">
        <v>13699880.54021822</v>
      </c>
      <c r="G17">
        <v>19354894.06987794</v>
      </c>
    </row>
    <row r="18" spans="1:7">
      <c r="A18">
        <v>16</v>
      </c>
      <c r="B18">
        <v>43511302.14802841</v>
      </c>
      <c r="C18">
        <v>544414.1680093333</v>
      </c>
      <c r="D18">
        <v>16758273.2703939</v>
      </c>
      <c r="E18">
        <v>2857188.932298462</v>
      </c>
      <c r="F18">
        <v>10530689.16400169</v>
      </c>
      <c r="G18">
        <v>12820736.61332502</v>
      </c>
    </row>
    <row r="19" spans="1:7">
      <c r="A19">
        <v>17</v>
      </c>
      <c r="B19">
        <v>35954859.60346063</v>
      </c>
      <c r="C19">
        <v>494321.2928524727</v>
      </c>
      <c r="D19">
        <v>12697937.23113243</v>
      </c>
      <c r="E19">
        <v>2857188.932298462</v>
      </c>
      <c r="F19">
        <v>9323860.954630796</v>
      </c>
      <c r="G19">
        <v>10581551.19254648</v>
      </c>
    </row>
    <row r="20" spans="1:7">
      <c r="A20">
        <v>18</v>
      </c>
      <c r="B20">
        <v>33808595.27743114</v>
      </c>
      <c r="C20">
        <v>487861.5721681662</v>
      </c>
      <c r="D20">
        <v>11749249.11563381</v>
      </c>
      <c r="E20">
        <v>2857188.932298462</v>
      </c>
      <c r="F20">
        <v>8768072.141611788</v>
      </c>
      <c r="G20">
        <v>9946223.515718913</v>
      </c>
    </row>
    <row r="21" spans="1:7">
      <c r="A21">
        <v>19</v>
      </c>
      <c r="B21">
        <v>32215081.17219674</v>
      </c>
      <c r="C21">
        <v>484206.634472782</v>
      </c>
      <c r="D21">
        <v>11065231.70350874</v>
      </c>
      <c r="E21">
        <v>2857188.932298462</v>
      </c>
      <c r="F21">
        <v>8334312.07199951</v>
      </c>
      <c r="G21">
        <v>9474141.829917245</v>
      </c>
    </row>
    <row r="22" spans="1:7">
      <c r="A22">
        <v>20</v>
      </c>
      <c r="B22">
        <v>32109579.39663915</v>
      </c>
      <c r="C22">
        <v>486034.7106399001</v>
      </c>
      <c r="D22">
        <v>11079532.62906703</v>
      </c>
      <c r="E22">
        <v>2857188.932298462</v>
      </c>
      <c r="F22">
        <v>8244146.380353943</v>
      </c>
      <c r="G22">
        <v>9442676.744279811</v>
      </c>
    </row>
    <row r="23" spans="1:7">
      <c r="A23">
        <v>21</v>
      </c>
      <c r="B23">
        <v>30900216.11540183</v>
      </c>
      <c r="C23">
        <v>483373.8252887543</v>
      </c>
      <c r="D23">
        <v>10552212.21559956</v>
      </c>
      <c r="E23">
        <v>2857188.932298462</v>
      </c>
      <c r="F23">
        <v>7923362.197631057</v>
      </c>
      <c r="G23">
        <v>9084078.944583992</v>
      </c>
    </row>
    <row r="24" spans="1:7">
      <c r="A24">
        <v>22</v>
      </c>
      <c r="B24">
        <v>30789445.65369698</v>
      </c>
      <c r="C24">
        <v>485120.5535418243</v>
      </c>
      <c r="D24">
        <v>10562311.56140495</v>
      </c>
      <c r="E24">
        <v>2857188.932298462</v>
      </c>
      <c r="F24">
        <v>7834228.987257288</v>
      </c>
      <c r="G24">
        <v>9050595.619194457</v>
      </c>
    </row>
    <row r="25" spans="1:7">
      <c r="A25">
        <v>23</v>
      </c>
      <c r="B25">
        <v>29839720.32087421</v>
      </c>
      <c r="C25">
        <v>483242.5957953749</v>
      </c>
      <c r="D25">
        <v>10145669.12882377</v>
      </c>
      <c r="E25">
        <v>2857188.932298462</v>
      </c>
      <c r="F25">
        <v>7584730.719502009</v>
      </c>
      <c r="G25">
        <v>8768888.944454601</v>
      </c>
    </row>
    <row r="26" spans="1:7">
      <c r="A26">
        <v>24</v>
      </c>
      <c r="B26">
        <v>29726101.94002452</v>
      </c>
      <c r="C26">
        <v>484924.7115690515</v>
      </c>
      <c r="D26">
        <v>10153036.27955035</v>
      </c>
      <c r="E26">
        <v>2857188.932298462</v>
      </c>
      <c r="F26">
        <v>7497263.580699493</v>
      </c>
      <c r="G26">
        <v>8733688.435907161</v>
      </c>
    </row>
    <row r="27" spans="1:7">
      <c r="A27">
        <v>25</v>
      </c>
      <c r="B27">
        <v>28957721.27995574</v>
      </c>
      <c r="C27">
        <v>483499.5139929667</v>
      </c>
      <c r="D27">
        <v>9812279.993886862</v>
      </c>
      <c r="E27">
        <v>2857188.932298462</v>
      </c>
      <c r="F27">
        <v>7301898.241496296</v>
      </c>
      <c r="G27">
        <v>8502854.598281154</v>
      </c>
    </row>
    <row r="28" spans="1:7">
      <c r="A28">
        <v>26</v>
      </c>
      <c r="B28">
        <v>28842655.410738</v>
      </c>
      <c r="C28">
        <v>485127.4498334536</v>
      </c>
      <c r="D28">
        <v>9817343.116182953</v>
      </c>
      <c r="E28">
        <v>2857188.932298462</v>
      </c>
      <c r="F28">
        <v>7215996.875487933</v>
      </c>
      <c r="G28">
        <v>8466999.036935199</v>
      </c>
    </row>
    <row r="29" spans="1:7">
      <c r="A29">
        <v>27</v>
      </c>
      <c r="B29">
        <v>28216206.14270832</v>
      </c>
      <c r="C29">
        <v>483972.1545161706</v>
      </c>
      <c r="D29">
        <v>9533452.712134117</v>
      </c>
      <c r="E29">
        <v>2857188.932298462</v>
      </c>
      <c r="F29">
        <v>7062709.733251221</v>
      </c>
      <c r="G29">
        <v>8278882.610508345</v>
      </c>
    </row>
    <row r="30" spans="1:7">
      <c r="A30">
        <v>28</v>
      </c>
      <c r="B30">
        <v>28256536.71243626</v>
      </c>
      <c r="C30">
        <v>484035.3979416675</v>
      </c>
      <c r="D30">
        <v>9538790.82239709</v>
      </c>
      <c r="E30">
        <v>2857188.932298462</v>
      </c>
      <c r="F30">
        <v>7085458.565542319</v>
      </c>
      <c r="G30">
        <v>8291062.994256719</v>
      </c>
    </row>
    <row r="31" spans="1:7">
      <c r="A31">
        <v>29</v>
      </c>
      <c r="B31">
        <v>28574057.20598794</v>
      </c>
      <c r="C31">
        <v>479720.1152464632</v>
      </c>
      <c r="D31">
        <v>9457892.137183631</v>
      </c>
      <c r="E31">
        <v>2857188.932298462</v>
      </c>
      <c r="F31">
        <v>7388296.501048531</v>
      </c>
      <c r="G31">
        <v>8390959.520210851</v>
      </c>
    </row>
    <row r="32" spans="1:7">
      <c r="A32">
        <v>30</v>
      </c>
      <c r="B32">
        <v>28256283.93264842</v>
      </c>
      <c r="C32">
        <v>484039.5562325496</v>
      </c>
      <c r="D32">
        <v>9539066.658204379</v>
      </c>
      <c r="E32">
        <v>2857188.932298462</v>
      </c>
      <c r="F32">
        <v>7085045.434679522</v>
      </c>
      <c r="G32">
        <v>8290943.35123351</v>
      </c>
    </row>
    <row r="33" spans="1:7">
      <c r="A33">
        <v>31</v>
      </c>
      <c r="B33">
        <v>28573579.33085675</v>
      </c>
      <c r="C33">
        <v>479724.8852910564</v>
      </c>
      <c r="D33">
        <v>9455932.854961628</v>
      </c>
      <c r="E33">
        <v>2857188.932298462</v>
      </c>
      <c r="F33">
        <v>7388681.485398544</v>
      </c>
      <c r="G33">
        <v>8392051.17290706</v>
      </c>
    </row>
    <row r="34" spans="1:7">
      <c r="A34">
        <v>32</v>
      </c>
      <c r="B34">
        <v>27567621.76743158</v>
      </c>
      <c r="C34">
        <v>478107.0027343772</v>
      </c>
      <c r="D34">
        <v>9126403.025030898</v>
      </c>
      <c r="E34">
        <v>2857188.932298462</v>
      </c>
      <c r="F34">
        <v>7018807.847113078</v>
      </c>
      <c r="G34">
        <v>8087114.960254763</v>
      </c>
    </row>
    <row r="35" spans="1:7">
      <c r="A35">
        <v>33</v>
      </c>
      <c r="B35">
        <v>25749024.59738991</v>
      </c>
      <c r="C35">
        <v>478164.5631102461</v>
      </c>
      <c r="D35">
        <v>8373908.773928216</v>
      </c>
      <c r="E35">
        <v>2857188.932298462</v>
      </c>
      <c r="F35">
        <v>6494091.65850711</v>
      </c>
      <c r="G35">
        <v>7545670.669545883</v>
      </c>
    </row>
    <row r="36" spans="1:7">
      <c r="A36">
        <v>34</v>
      </c>
      <c r="B36">
        <v>24662350.83624586</v>
      </c>
      <c r="C36">
        <v>478696.1077956317</v>
      </c>
      <c r="D36">
        <v>7891874.833609436</v>
      </c>
      <c r="E36">
        <v>2857188.932298462</v>
      </c>
      <c r="F36">
        <v>6213901.953971303</v>
      </c>
      <c r="G36">
        <v>7220689.008571032</v>
      </c>
    </row>
    <row r="37" spans="1:7">
      <c r="A37">
        <v>35</v>
      </c>
      <c r="B37">
        <v>23767976.2910864</v>
      </c>
      <c r="C37">
        <v>479984.8559108935</v>
      </c>
      <c r="D37">
        <v>7507378.239866738</v>
      </c>
      <c r="E37">
        <v>2857188.932298462</v>
      </c>
      <c r="F37">
        <v>5970198.773081963</v>
      </c>
      <c r="G37">
        <v>6953225.489928343</v>
      </c>
    </row>
    <row r="38" spans="1:7">
      <c r="A38">
        <v>36</v>
      </c>
      <c r="B38">
        <v>22988527.64593512</v>
      </c>
      <c r="C38">
        <v>487810.134758332</v>
      </c>
      <c r="D38">
        <v>7329633.466812436</v>
      </c>
      <c r="E38">
        <v>2857188.932298462</v>
      </c>
      <c r="F38">
        <v>5594238.531682041</v>
      </c>
      <c r="G38">
        <v>6719656.580383847</v>
      </c>
    </row>
    <row r="39" spans="1:7">
      <c r="A39">
        <v>37</v>
      </c>
      <c r="B39">
        <v>22737252.80472202</v>
      </c>
      <c r="C39">
        <v>490567.2978859218</v>
      </c>
      <c r="D39">
        <v>7261969.158511251</v>
      </c>
      <c r="E39">
        <v>2857188.932298462</v>
      </c>
      <c r="F39">
        <v>5483424.179707565</v>
      </c>
      <c r="G39">
        <v>6644103.236318824</v>
      </c>
    </row>
    <row r="40" spans="1:7">
      <c r="A40">
        <v>38</v>
      </c>
      <c r="B40">
        <v>22706459.04380655</v>
      </c>
      <c r="C40">
        <v>491748.3216941152</v>
      </c>
      <c r="D40">
        <v>7272137.318332378</v>
      </c>
      <c r="E40">
        <v>2857188.932298462</v>
      </c>
      <c r="F40">
        <v>5450918.041098017</v>
      </c>
      <c r="G40">
        <v>6634466.430383582</v>
      </c>
    </row>
    <row r="41" spans="1:7">
      <c r="A41">
        <v>39</v>
      </c>
      <c r="B41">
        <v>22201289.74791609</v>
      </c>
      <c r="C41">
        <v>491793.3973515575</v>
      </c>
      <c r="D41">
        <v>7013444.102130529</v>
      </c>
      <c r="E41">
        <v>2857188.932298462</v>
      </c>
      <c r="F41">
        <v>5355474.172535302</v>
      </c>
      <c r="G41">
        <v>6483389.143600237</v>
      </c>
    </row>
    <row r="42" spans="1:7">
      <c r="A42">
        <v>40</v>
      </c>
      <c r="B42">
        <v>21775404.1081879</v>
      </c>
      <c r="C42">
        <v>493314.9803173502</v>
      </c>
      <c r="D42">
        <v>6834627.611598677</v>
      </c>
      <c r="E42">
        <v>2857188.932298462</v>
      </c>
      <c r="F42">
        <v>5234476.80259376</v>
      </c>
      <c r="G42">
        <v>6355795.781379648</v>
      </c>
    </row>
    <row r="43" spans="1:7">
      <c r="A43">
        <v>41</v>
      </c>
      <c r="B43">
        <v>21661765.16768126</v>
      </c>
      <c r="C43">
        <v>491676.6872559428</v>
      </c>
      <c r="D43">
        <v>6711598.084059431</v>
      </c>
      <c r="E43">
        <v>2857188.932298462</v>
      </c>
      <c r="F43">
        <v>5276960.150991742</v>
      </c>
      <c r="G43">
        <v>6324341.313075685</v>
      </c>
    </row>
    <row r="44" spans="1:7">
      <c r="A44">
        <v>42</v>
      </c>
      <c r="B44">
        <v>21724524.99576671</v>
      </c>
      <c r="C44">
        <v>490575.9056766717</v>
      </c>
      <c r="D44">
        <v>6707253.73864651</v>
      </c>
      <c r="E44">
        <v>2857188.932298462</v>
      </c>
      <c r="F44">
        <v>5325767.397661417</v>
      </c>
      <c r="G44">
        <v>6343739.021483654</v>
      </c>
    </row>
    <row r="45" spans="1:7">
      <c r="A45">
        <v>43</v>
      </c>
      <c r="B45">
        <v>21358117.15643038</v>
      </c>
      <c r="C45">
        <v>492776.7062793042</v>
      </c>
      <c r="D45">
        <v>6584632.16511035</v>
      </c>
      <c r="E45">
        <v>2857188.932298462</v>
      </c>
      <c r="F45">
        <v>5188643.99417848</v>
      </c>
      <c r="G45">
        <v>6234875.358563783</v>
      </c>
    </row>
    <row r="46" spans="1:7">
      <c r="A46">
        <v>44</v>
      </c>
      <c r="B46">
        <v>21416151.81265989</v>
      </c>
      <c r="C46">
        <v>491731.0465199949</v>
      </c>
      <c r="D46">
        <v>6579691.940858982</v>
      </c>
      <c r="E46">
        <v>2857188.932298462</v>
      </c>
      <c r="F46">
        <v>5234557.423552643</v>
      </c>
      <c r="G46">
        <v>6252982.469429806</v>
      </c>
    </row>
    <row r="47" spans="1:7">
      <c r="A47">
        <v>45</v>
      </c>
      <c r="B47">
        <v>21132355.77872884</v>
      </c>
      <c r="C47">
        <v>493639.3847760541</v>
      </c>
      <c r="D47">
        <v>6489479.001130897</v>
      </c>
      <c r="E47">
        <v>2857188.932298462</v>
      </c>
      <c r="F47">
        <v>5123545.971523178</v>
      </c>
      <c r="G47">
        <v>6168502.489000246</v>
      </c>
    </row>
    <row r="48" spans="1:7">
      <c r="A48">
        <v>46</v>
      </c>
      <c r="B48">
        <v>21179224.60745107</v>
      </c>
      <c r="C48">
        <v>493332.2273642184</v>
      </c>
      <c r="D48">
        <v>6492347.145528533</v>
      </c>
      <c r="E48">
        <v>2857188.932298462</v>
      </c>
      <c r="F48">
        <v>5153360.851038712</v>
      </c>
      <c r="G48">
        <v>6182995.45122114</v>
      </c>
    </row>
    <row r="49" spans="1:7">
      <c r="A49">
        <v>47</v>
      </c>
      <c r="B49">
        <v>21022497.76065936</v>
      </c>
      <c r="C49">
        <v>492499.327878969</v>
      </c>
      <c r="D49">
        <v>6392161.591895861</v>
      </c>
      <c r="E49">
        <v>2857188.932298462</v>
      </c>
      <c r="F49">
        <v>5142789.023310124</v>
      </c>
      <c r="G49">
        <v>6137858.885275941</v>
      </c>
    </row>
    <row r="50" spans="1:7">
      <c r="A50">
        <v>48</v>
      </c>
      <c r="B50">
        <v>21072807.25481836</v>
      </c>
      <c r="C50">
        <v>492467.0983099318</v>
      </c>
      <c r="D50">
        <v>6402251.611633837</v>
      </c>
      <c r="E50">
        <v>2857188.932298462</v>
      </c>
      <c r="F50">
        <v>5167656.585327373</v>
      </c>
      <c r="G50">
        <v>6153243.027248764</v>
      </c>
    </row>
    <row r="51" spans="1:7">
      <c r="A51">
        <v>49</v>
      </c>
      <c r="B51">
        <v>20294092.88542043</v>
      </c>
      <c r="C51">
        <v>501088.1125549696</v>
      </c>
      <c r="D51">
        <v>6184746.794551956</v>
      </c>
      <c r="E51">
        <v>2857188.932298462</v>
      </c>
      <c r="F51">
        <v>4834083.375169612</v>
      </c>
      <c r="G51">
        <v>5916985.670845434</v>
      </c>
    </row>
    <row r="52" spans="1:7">
      <c r="A52">
        <v>50</v>
      </c>
      <c r="B52">
        <v>19793190.55328363</v>
      </c>
      <c r="C52">
        <v>508221.6873064067</v>
      </c>
      <c r="D52">
        <v>6039995.807624264</v>
      </c>
      <c r="E52">
        <v>2857188.932298462</v>
      </c>
      <c r="F52">
        <v>4622425.535131843</v>
      </c>
      <c r="G52">
        <v>5765358.590922655</v>
      </c>
    </row>
    <row r="53" spans="1:7">
      <c r="A53">
        <v>51</v>
      </c>
      <c r="B53">
        <v>19293812.43029507</v>
      </c>
      <c r="C53">
        <v>516660.4852620463</v>
      </c>
      <c r="D53">
        <v>5902017.785878828</v>
      </c>
      <c r="E53">
        <v>2857188.932298462</v>
      </c>
      <c r="F53">
        <v>4404060.086289288</v>
      </c>
      <c r="G53">
        <v>5613885.140566451</v>
      </c>
    </row>
    <row r="54" spans="1:7">
      <c r="A54">
        <v>52</v>
      </c>
      <c r="B54">
        <v>18864957.95970714</v>
      </c>
      <c r="C54">
        <v>521846.6433875896</v>
      </c>
      <c r="D54">
        <v>5733365.134632568</v>
      </c>
      <c r="E54">
        <v>2857188.932298462</v>
      </c>
      <c r="F54">
        <v>4268462.236597491</v>
      </c>
      <c r="G54">
        <v>5484095.012791031</v>
      </c>
    </row>
    <row r="55" spans="1:7">
      <c r="A55">
        <v>53</v>
      </c>
      <c r="B55">
        <v>18622930.03343934</v>
      </c>
      <c r="C55">
        <v>526966.3506072923</v>
      </c>
      <c r="D55">
        <v>5648682.221982465</v>
      </c>
      <c r="E55">
        <v>2857188.932298462</v>
      </c>
      <c r="F55">
        <v>4179299.461048428</v>
      </c>
      <c r="G55">
        <v>5410793.067502692</v>
      </c>
    </row>
    <row r="56" spans="1:7">
      <c r="A56">
        <v>54</v>
      </c>
      <c r="B56">
        <v>18467699.55577891</v>
      </c>
      <c r="C56">
        <v>528985.8073359244</v>
      </c>
      <c r="D56">
        <v>5592487.485106663</v>
      </c>
      <c r="E56">
        <v>2857188.932298462</v>
      </c>
      <c r="F56">
        <v>4125285.803416112</v>
      </c>
      <c r="G56">
        <v>5363751.527621742</v>
      </c>
    </row>
    <row r="57" spans="1:7">
      <c r="A57">
        <v>55</v>
      </c>
      <c r="B57">
        <v>18466186.23459872</v>
      </c>
      <c r="C57">
        <v>529903.4700486962</v>
      </c>
      <c r="D57">
        <v>5601004.943306706</v>
      </c>
      <c r="E57">
        <v>2857188.932298462</v>
      </c>
      <c r="F57">
        <v>4115094.700084392</v>
      </c>
      <c r="G57">
        <v>5362994.188860464</v>
      </c>
    </row>
    <row r="58" spans="1:7">
      <c r="A58">
        <v>56</v>
      </c>
      <c r="B58">
        <v>18135361.08227972</v>
      </c>
      <c r="C58">
        <v>538047.3940476512</v>
      </c>
      <c r="D58">
        <v>5528502.393697534</v>
      </c>
      <c r="E58">
        <v>2857188.932298462</v>
      </c>
      <c r="F58">
        <v>3949500.901787577</v>
      </c>
      <c r="G58">
        <v>5262121.460448493</v>
      </c>
    </row>
    <row r="59" spans="1:7">
      <c r="A59">
        <v>57</v>
      </c>
      <c r="B59">
        <v>17861623.68200649</v>
      </c>
      <c r="C59">
        <v>544923.5019760849</v>
      </c>
      <c r="D59">
        <v>5460690.563993259</v>
      </c>
      <c r="E59">
        <v>2857188.932298462</v>
      </c>
      <c r="F59">
        <v>3820257.165382069</v>
      </c>
      <c r="G59">
        <v>5178563.518356618</v>
      </c>
    </row>
    <row r="60" spans="1:7">
      <c r="A60">
        <v>58</v>
      </c>
      <c r="B60">
        <v>17772968.8153174</v>
      </c>
      <c r="C60">
        <v>546506.3057541416</v>
      </c>
      <c r="D60">
        <v>5419248.602252756</v>
      </c>
      <c r="E60">
        <v>2857188.932298462</v>
      </c>
      <c r="F60">
        <v>3798069.207990079</v>
      </c>
      <c r="G60">
        <v>5151955.767021959</v>
      </c>
    </row>
    <row r="61" spans="1:7">
      <c r="A61">
        <v>59</v>
      </c>
      <c r="B61">
        <v>17781938.477599</v>
      </c>
      <c r="C61">
        <v>547452.1194192322</v>
      </c>
      <c r="D61">
        <v>5440324.976778087</v>
      </c>
      <c r="E61">
        <v>2857188.932298462</v>
      </c>
      <c r="F61">
        <v>3783023.228583131</v>
      </c>
      <c r="G61">
        <v>5153949.220520091</v>
      </c>
    </row>
    <row r="62" spans="1:7">
      <c r="A62">
        <v>60</v>
      </c>
      <c r="B62">
        <v>17662907.92857862</v>
      </c>
      <c r="C62">
        <v>549565.594411405</v>
      </c>
      <c r="D62">
        <v>5395712.628569339</v>
      </c>
      <c r="E62">
        <v>2857188.932298462</v>
      </c>
      <c r="F62">
        <v>3742599.040122546</v>
      </c>
      <c r="G62">
        <v>5117841.733176865</v>
      </c>
    </row>
    <row r="63" spans="1:7">
      <c r="A63">
        <v>61</v>
      </c>
      <c r="B63">
        <v>17675570.83017853</v>
      </c>
      <c r="C63">
        <v>549942.6876011296</v>
      </c>
      <c r="D63">
        <v>5404197.900334003</v>
      </c>
      <c r="E63">
        <v>2857188.932298462</v>
      </c>
      <c r="F63">
        <v>3742782.848186797</v>
      </c>
      <c r="G63">
        <v>5121458.461758138</v>
      </c>
    </row>
    <row r="64" spans="1:7">
      <c r="A64">
        <v>62</v>
      </c>
      <c r="B64">
        <v>17437997.08341977</v>
      </c>
      <c r="C64">
        <v>556063.2599771094</v>
      </c>
      <c r="D64">
        <v>5348293.304931078</v>
      </c>
      <c r="E64">
        <v>2857188.932298462</v>
      </c>
      <c r="F64">
        <v>3628717.197230848</v>
      </c>
      <c r="G64">
        <v>5047734.388982276</v>
      </c>
    </row>
    <row r="65" spans="1:7">
      <c r="A65">
        <v>63</v>
      </c>
      <c r="B65">
        <v>17406964.13875982</v>
      </c>
      <c r="C65">
        <v>557196.3863146309</v>
      </c>
      <c r="D65">
        <v>5314279.01619731</v>
      </c>
      <c r="E65">
        <v>2857188.932298462</v>
      </c>
      <c r="F65">
        <v>3639379.100379483</v>
      </c>
      <c r="G65">
        <v>5038920.703569937</v>
      </c>
    </row>
    <row r="66" spans="1:7">
      <c r="A66">
        <v>64</v>
      </c>
      <c r="B66">
        <v>17391066.13395585</v>
      </c>
      <c r="C66">
        <v>557261.5961828546</v>
      </c>
      <c r="D66">
        <v>5301822.932232245</v>
      </c>
      <c r="E66">
        <v>2857188.932298462</v>
      </c>
      <c r="F66">
        <v>3640349.701161359</v>
      </c>
      <c r="G66">
        <v>5034442.97208093</v>
      </c>
    </row>
    <row r="67" spans="1:7">
      <c r="A67">
        <v>65</v>
      </c>
      <c r="B67">
        <v>17265410.29051579</v>
      </c>
      <c r="C67">
        <v>561643.8907148491</v>
      </c>
      <c r="D67">
        <v>5286569.189386427</v>
      </c>
      <c r="E67">
        <v>2857188.932298462</v>
      </c>
      <c r="F67">
        <v>3565052.108609717</v>
      </c>
      <c r="G67">
        <v>4994956.169506332</v>
      </c>
    </row>
    <row r="68" spans="1:7">
      <c r="A68">
        <v>66</v>
      </c>
      <c r="B68">
        <v>17219369.06269834</v>
      </c>
      <c r="C68">
        <v>563046.4032935475</v>
      </c>
      <c r="D68">
        <v>5277726.578082132</v>
      </c>
      <c r="E68">
        <v>2857188.932298462</v>
      </c>
      <c r="F68">
        <v>3540507.666105579</v>
      </c>
      <c r="G68">
        <v>4980899.48291862</v>
      </c>
    </row>
    <row r="69" spans="1:7">
      <c r="A69">
        <v>67</v>
      </c>
      <c r="B69">
        <v>16862222.71467096</v>
      </c>
      <c r="C69">
        <v>572515.6215078663</v>
      </c>
      <c r="D69">
        <v>5166203.653073519</v>
      </c>
      <c r="E69">
        <v>2857188.932298462</v>
      </c>
      <c r="F69">
        <v>3394764.862615575</v>
      </c>
      <c r="G69">
        <v>4871549.645175542</v>
      </c>
    </row>
    <row r="70" spans="1:7">
      <c r="A70">
        <v>68</v>
      </c>
      <c r="B70">
        <v>16574374.48788442</v>
      </c>
      <c r="C70">
        <v>583369.4629533612</v>
      </c>
      <c r="D70">
        <v>5099597.624506133</v>
      </c>
      <c r="E70">
        <v>2857188.932298462</v>
      </c>
      <c r="F70">
        <v>3251650.268365923</v>
      </c>
      <c r="G70">
        <v>4782568.199760536</v>
      </c>
    </row>
    <row r="71" spans="1:7">
      <c r="A71">
        <v>69</v>
      </c>
      <c r="B71">
        <v>16379865.01466628</v>
      </c>
      <c r="C71">
        <v>590364.3643874654</v>
      </c>
      <c r="D71">
        <v>5048308.357746025</v>
      </c>
      <c r="E71">
        <v>2857188.932298462</v>
      </c>
      <c r="F71">
        <v>3161768.597905261</v>
      </c>
      <c r="G71">
        <v>4722234.762329066</v>
      </c>
    </row>
    <row r="72" spans="1:7">
      <c r="A72">
        <v>70</v>
      </c>
      <c r="B72">
        <v>16235015.30800611</v>
      </c>
      <c r="C72">
        <v>596516.10965652</v>
      </c>
      <c r="D72">
        <v>5013950.3924214</v>
      </c>
      <c r="E72">
        <v>2857188.932298462</v>
      </c>
      <c r="F72">
        <v>3090067.310227395</v>
      </c>
      <c r="G72">
        <v>4677292.56340233</v>
      </c>
    </row>
    <row r="73" spans="1:7">
      <c r="A73">
        <v>71</v>
      </c>
      <c r="B73">
        <v>16074769.9064239</v>
      </c>
      <c r="C73">
        <v>603444.5305930476</v>
      </c>
      <c r="D73">
        <v>4967359.358739075</v>
      </c>
      <c r="E73">
        <v>2857188.932298462</v>
      </c>
      <c r="F73">
        <v>3019398.509994864</v>
      </c>
      <c r="G73">
        <v>4627378.57479845</v>
      </c>
    </row>
    <row r="74" spans="1:7">
      <c r="A74">
        <v>72</v>
      </c>
      <c r="B74">
        <v>15859881.81371411</v>
      </c>
      <c r="C74">
        <v>610904.8112251055</v>
      </c>
      <c r="D74">
        <v>4889879.259217455</v>
      </c>
      <c r="E74">
        <v>2857188.932298462</v>
      </c>
      <c r="F74">
        <v>2940810.925290217</v>
      </c>
      <c r="G74">
        <v>4561097.885682866</v>
      </c>
    </row>
    <row r="75" spans="1:7">
      <c r="A75">
        <v>73</v>
      </c>
      <c r="B75">
        <v>15673958.92691143</v>
      </c>
      <c r="C75">
        <v>618516.8219860145</v>
      </c>
      <c r="D75">
        <v>4829886.772663126</v>
      </c>
      <c r="E75">
        <v>2857188.932298462</v>
      </c>
      <c r="F75">
        <v>2864933.283055377</v>
      </c>
      <c r="G75">
        <v>4503433.116908452</v>
      </c>
    </row>
    <row r="76" spans="1:7">
      <c r="A76">
        <v>74</v>
      </c>
      <c r="B76">
        <v>15555891.62227466</v>
      </c>
      <c r="C76">
        <v>623127.6618633191</v>
      </c>
      <c r="D76">
        <v>4779578.321069787</v>
      </c>
      <c r="E76">
        <v>2857188.932298462</v>
      </c>
      <c r="F76">
        <v>2828344.463628993</v>
      </c>
      <c r="G76">
        <v>4467652.243414103</v>
      </c>
    </row>
    <row r="77" spans="1:7">
      <c r="A77">
        <v>75</v>
      </c>
      <c r="B77">
        <v>15507304.63438705</v>
      </c>
      <c r="C77">
        <v>626203.086156674</v>
      </c>
      <c r="D77">
        <v>4774219.135510674</v>
      </c>
      <c r="E77">
        <v>2857188.932298462</v>
      </c>
      <c r="F77">
        <v>2797613.603041244</v>
      </c>
      <c r="G77">
        <v>4452079.877379998</v>
      </c>
    </row>
    <row r="78" spans="1:7">
      <c r="A78">
        <v>76</v>
      </c>
      <c r="B78">
        <v>15509850.29913526</v>
      </c>
      <c r="C78">
        <v>625143.6539792356</v>
      </c>
      <c r="D78">
        <v>4763715.796784262</v>
      </c>
      <c r="E78">
        <v>2857188.932298462</v>
      </c>
      <c r="F78">
        <v>2810377.651466497</v>
      </c>
      <c r="G78">
        <v>4453424.264606799</v>
      </c>
    </row>
    <row r="79" spans="1:7">
      <c r="A79">
        <v>77</v>
      </c>
      <c r="B79">
        <v>15438852.43507691</v>
      </c>
      <c r="C79">
        <v>629396.3100870511</v>
      </c>
      <c r="D79">
        <v>4753979.296949348</v>
      </c>
      <c r="E79">
        <v>2857188.932298462</v>
      </c>
      <c r="F79">
        <v>2767449.598576782</v>
      </c>
      <c r="G79">
        <v>4430838.297165272</v>
      </c>
    </row>
    <row r="80" spans="1:7">
      <c r="A80">
        <v>78</v>
      </c>
      <c r="B80">
        <v>15449735.18308048</v>
      </c>
      <c r="C80">
        <v>628694.5438620083</v>
      </c>
      <c r="D80">
        <v>4752856.371227945</v>
      </c>
      <c r="E80">
        <v>2857188.932298462</v>
      </c>
      <c r="F80">
        <v>2776553.113213023</v>
      </c>
      <c r="G80">
        <v>4434442.222479038</v>
      </c>
    </row>
    <row r="81" spans="1:7">
      <c r="A81">
        <v>79</v>
      </c>
      <c r="B81">
        <v>15352262.10460471</v>
      </c>
      <c r="C81">
        <v>633721.491672492</v>
      </c>
      <c r="D81">
        <v>4731911.756521045</v>
      </c>
      <c r="E81">
        <v>2857188.932298462</v>
      </c>
      <c r="F81">
        <v>2725546.631540902</v>
      </c>
      <c r="G81">
        <v>4403893.292571814</v>
      </c>
    </row>
    <row r="82" spans="1:7">
      <c r="A82">
        <v>80</v>
      </c>
      <c r="B82">
        <v>15227525.35588029</v>
      </c>
      <c r="C82">
        <v>641977.7212531505</v>
      </c>
      <c r="D82">
        <v>4705694.270441988</v>
      </c>
      <c r="E82">
        <v>2857188.932298462</v>
      </c>
      <c r="F82">
        <v>2658322.552625995</v>
      </c>
      <c r="G82">
        <v>4364341.8792607</v>
      </c>
    </row>
    <row r="83" spans="1:7">
      <c r="A83">
        <v>81</v>
      </c>
      <c r="B83">
        <v>15104035.22460098</v>
      </c>
      <c r="C83">
        <v>650445.7769787484</v>
      </c>
      <c r="D83">
        <v>4679110.230034842</v>
      </c>
      <c r="E83">
        <v>2857188.932298462</v>
      </c>
      <c r="F83">
        <v>2592456.046072875</v>
      </c>
      <c r="G83">
        <v>4324834.239216053</v>
      </c>
    </row>
    <row r="84" spans="1:7">
      <c r="A84">
        <v>82</v>
      </c>
      <c r="B84">
        <v>15040883.15657447</v>
      </c>
      <c r="C84">
        <v>653315.3702351325</v>
      </c>
      <c r="D84">
        <v>4650536.680145925</v>
      </c>
      <c r="E84">
        <v>2857188.932298462</v>
      </c>
      <c r="F84">
        <v>2574288.226224543</v>
      </c>
      <c r="G84">
        <v>4305553.947670413</v>
      </c>
    </row>
    <row r="85" spans="1:7">
      <c r="A85">
        <v>83</v>
      </c>
      <c r="B85">
        <v>15020778.74422674</v>
      </c>
      <c r="C85">
        <v>654946.1057565005</v>
      </c>
      <c r="D85">
        <v>4651396.236723975</v>
      </c>
      <c r="E85">
        <v>2857188.932298462</v>
      </c>
      <c r="F85">
        <v>2558143.569285158</v>
      </c>
      <c r="G85">
        <v>4299103.900162646</v>
      </c>
    </row>
    <row r="86" spans="1:7">
      <c r="A86">
        <v>84</v>
      </c>
      <c r="B86">
        <v>14841493.01098712</v>
      </c>
      <c r="C86">
        <v>664366.8961612009</v>
      </c>
      <c r="D86">
        <v>4589498.044794945</v>
      </c>
      <c r="E86">
        <v>2857188.932298462</v>
      </c>
      <c r="F86">
        <v>2487491.831763541</v>
      </c>
      <c r="G86">
        <v>4242947.30596897</v>
      </c>
    </row>
    <row r="87" spans="1:7">
      <c r="A87">
        <v>85</v>
      </c>
      <c r="B87">
        <v>14718821.4776138</v>
      </c>
      <c r="C87">
        <v>671567.3375759283</v>
      </c>
      <c r="D87">
        <v>4545597.600106546</v>
      </c>
      <c r="E87">
        <v>2857188.932298462</v>
      </c>
      <c r="F87">
        <v>2439939.143970035</v>
      </c>
      <c r="G87">
        <v>4204528.463662828</v>
      </c>
    </row>
    <row r="88" spans="1:7">
      <c r="A88">
        <v>86</v>
      </c>
      <c r="B88">
        <v>14624660.52030782</v>
      </c>
      <c r="C88">
        <v>676782.5748218833</v>
      </c>
      <c r="D88">
        <v>4508816.935995159</v>
      </c>
      <c r="E88">
        <v>2857188.932298462</v>
      </c>
      <c r="F88">
        <v>2406875.054162406</v>
      </c>
      <c r="G88">
        <v>4174997.02302991</v>
      </c>
    </row>
    <row r="89" spans="1:7">
      <c r="A89">
        <v>87</v>
      </c>
      <c r="B89">
        <v>14523246.48071755</v>
      </c>
      <c r="C89">
        <v>682890.8961849681</v>
      </c>
      <c r="D89">
        <v>4473040.121725488</v>
      </c>
      <c r="E89">
        <v>2857188.932298462</v>
      </c>
      <c r="F89">
        <v>2366973.729766288</v>
      </c>
      <c r="G89">
        <v>4143152.800742341</v>
      </c>
    </row>
    <row r="90" spans="1:7">
      <c r="A90">
        <v>88</v>
      </c>
      <c r="B90">
        <v>14385786.37827581</v>
      </c>
      <c r="C90">
        <v>693472.357717381</v>
      </c>
      <c r="D90">
        <v>4433903.783793949</v>
      </c>
      <c r="E90">
        <v>2857188.932298462</v>
      </c>
      <c r="F90">
        <v>2301970.817011126</v>
      </c>
      <c r="G90">
        <v>4099250.487454893</v>
      </c>
    </row>
    <row r="91" spans="1:7">
      <c r="A91">
        <v>89</v>
      </c>
      <c r="B91">
        <v>14258116.29382002</v>
      </c>
      <c r="C91">
        <v>703276.2238175112</v>
      </c>
      <c r="D91">
        <v>4394176.271500019</v>
      </c>
      <c r="E91">
        <v>2857188.932298462</v>
      </c>
      <c r="F91">
        <v>2244952.514400399</v>
      </c>
      <c r="G91">
        <v>4058522.351803626</v>
      </c>
    </row>
    <row r="92" spans="1:7">
      <c r="A92">
        <v>90</v>
      </c>
      <c r="B92">
        <v>14174289.86608446</v>
      </c>
      <c r="C92">
        <v>710797.2571208087</v>
      </c>
      <c r="D92">
        <v>4374527.381301353</v>
      </c>
      <c r="E92">
        <v>2857188.932298462</v>
      </c>
      <c r="F92">
        <v>2200733.138300548</v>
      </c>
      <c r="G92">
        <v>4031043.157063291</v>
      </c>
    </row>
    <row r="93" spans="1:7">
      <c r="A93">
        <v>91</v>
      </c>
      <c r="B93">
        <v>14136008.0738087</v>
      </c>
      <c r="C93">
        <v>713010.7197627716</v>
      </c>
      <c r="D93">
        <v>4356134.628625027</v>
      </c>
      <c r="E93">
        <v>2857188.932298462</v>
      </c>
      <c r="F93">
        <v>2190490.361659778</v>
      </c>
      <c r="G93">
        <v>4019183.43146266</v>
      </c>
    </row>
    <row r="94" spans="1:7">
      <c r="A94">
        <v>92</v>
      </c>
      <c r="B94">
        <v>14139256.62437395</v>
      </c>
      <c r="C94">
        <v>713896.7421253022</v>
      </c>
      <c r="D94">
        <v>4363876.184578566</v>
      </c>
      <c r="E94">
        <v>2857188.932298462</v>
      </c>
      <c r="F94">
        <v>2184591.90921825</v>
      </c>
      <c r="G94">
        <v>4019702.856153371</v>
      </c>
    </row>
    <row r="95" spans="1:7">
      <c r="A95">
        <v>93</v>
      </c>
      <c r="B95">
        <v>14084056.93718521</v>
      </c>
      <c r="C95">
        <v>717032.1362010592</v>
      </c>
      <c r="D95">
        <v>4337851.707509436</v>
      </c>
      <c r="E95">
        <v>2857188.932298462</v>
      </c>
      <c r="F95">
        <v>2169405.882896921</v>
      </c>
      <c r="G95">
        <v>4002578.278279336</v>
      </c>
    </row>
    <row r="96" spans="1:7">
      <c r="A96">
        <v>94</v>
      </c>
      <c r="B96">
        <v>14066639.6397654</v>
      </c>
      <c r="C96">
        <v>718030.8078406901</v>
      </c>
      <c r="D96">
        <v>4326858.050818736</v>
      </c>
      <c r="E96">
        <v>2857188.932298462</v>
      </c>
      <c r="F96">
        <v>2167259.618956064</v>
      </c>
      <c r="G96">
        <v>3997302.229851451</v>
      </c>
    </row>
    <row r="97" spans="1:7">
      <c r="A97">
        <v>95</v>
      </c>
      <c r="B97">
        <v>14063819.3304176</v>
      </c>
      <c r="C97">
        <v>718655.8055860103</v>
      </c>
      <c r="D97">
        <v>4327527.882991655</v>
      </c>
      <c r="E97">
        <v>2857188.932298462</v>
      </c>
      <c r="F97">
        <v>2164207.103706866</v>
      </c>
      <c r="G97">
        <v>3996239.605834606</v>
      </c>
    </row>
    <row r="98" spans="1:7">
      <c r="A98">
        <v>96</v>
      </c>
      <c r="B98">
        <v>13967656.16923959</v>
      </c>
      <c r="C98">
        <v>725288.1356887959</v>
      </c>
      <c r="D98">
        <v>4288594.681259675</v>
      </c>
      <c r="E98">
        <v>2857188.932298462</v>
      </c>
      <c r="F98">
        <v>2130807.926061541</v>
      </c>
      <c r="G98">
        <v>3965776.49393112</v>
      </c>
    </row>
    <row r="99" spans="1:7">
      <c r="A99">
        <v>97</v>
      </c>
      <c r="B99">
        <v>13885402.10453598</v>
      </c>
      <c r="C99">
        <v>730860.8589547477</v>
      </c>
      <c r="D99">
        <v>4253410.998219642</v>
      </c>
      <c r="E99">
        <v>2857188.932298462</v>
      </c>
      <c r="F99">
        <v>2103946.513783891</v>
      </c>
      <c r="G99">
        <v>3939994.801279241</v>
      </c>
    </row>
    <row r="100" spans="1:7">
      <c r="A100">
        <v>98</v>
      </c>
      <c r="B100">
        <v>13845668.31899735</v>
      </c>
      <c r="C100">
        <v>735201.7026240077</v>
      </c>
      <c r="D100">
        <v>4244405.205703232</v>
      </c>
      <c r="E100">
        <v>2857188.932298462</v>
      </c>
      <c r="F100">
        <v>2082136.091363755</v>
      </c>
      <c r="G100">
        <v>3926736.387007894</v>
      </c>
    </row>
    <row r="101" spans="1:7">
      <c r="A101">
        <v>99</v>
      </c>
      <c r="B101">
        <v>13843544.85457889</v>
      </c>
      <c r="C101">
        <v>734662.8913011588</v>
      </c>
      <c r="D101">
        <v>4239328.64289987</v>
      </c>
      <c r="E101">
        <v>2857188.932298462</v>
      </c>
      <c r="F101">
        <v>2086125.114626318</v>
      </c>
      <c r="G101">
        <v>3926239.273453079</v>
      </c>
    </row>
    <row r="102" spans="1:7">
      <c r="A102">
        <v>100</v>
      </c>
      <c r="B102">
        <v>13732085.74210401</v>
      </c>
      <c r="C102">
        <v>745695.1368144683</v>
      </c>
      <c r="D102">
        <v>4204894.1174793</v>
      </c>
      <c r="E102">
        <v>2857188.932298462</v>
      </c>
      <c r="F102">
        <v>2034259.386266083</v>
      </c>
      <c r="G102">
        <v>3890048.169245691</v>
      </c>
    </row>
    <row r="103" spans="1:7">
      <c r="A103">
        <v>101</v>
      </c>
      <c r="B103">
        <v>13654758.67981491</v>
      </c>
      <c r="C103">
        <v>753764.5684254832</v>
      </c>
      <c r="D103">
        <v>4182027.874224213</v>
      </c>
      <c r="E103">
        <v>2857188.932298462</v>
      </c>
      <c r="F103">
        <v>1997077.943309015</v>
      </c>
      <c r="G103">
        <v>3864699.361557736</v>
      </c>
    </row>
    <row r="104" spans="1:7">
      <c r="A104">
        <v>102</v>
      </c>
      <c r="B104">
        <v>13595910.7917098</v>
      </c>
      <c r="C104">
        <v>760684.50495718</v>
      </c>
      <c r="D104">
        <v>4166734.646390414</v>
      </c>
      <c r="E104">
        <v>2857188.932298462</v>
      </c>
      <c r="F104">
        <v>1966034.871803546</v>
      </c>
      <c r="G104">
        <v>3845267.836260201</v>
      </c>
    </row>
    <row r="105" spans="1:7">
      <c r="A105">
        <v>103</v>
      </c>
      <c r="B105">
        <v>13531699.54543666</v>
      </c>
      <c r="C105">
        <v>768183.1251166123</v>
      </c>
      <c r="D105">
        <v>4147866.55964153</v>
      </c>
      <c r="E105">
        <v>2857188.932298462</v>
      </c>
      <c r="F105">
        <v>1934431.751017208</v>
      </c>
      <c r="G105">
        <v>3824029.177362853</v>
      </c>
    </row>
    <row r="106" spans="1:7">
      <c r="A106">
        <v>104</v>
      </c>
      <c r="B106">
        <v>13443210.67023985</v>
      </c>
      <c r="C106">
        <v>777253.7442873709</v>
      </c>
      <c r="D106">
        <v>4114944.385255455</v>
      </c>
      <c r="E106">
        <v>2857188.932298462</v>
      </c>
      <c r="F106">
        <v>1898605.395772008</v>
      </c>
      <c r="G106">
        <v>3795218.212626551</v>
      </c>
    </row>
    <row r="107" spans="1:7">
      <c r="A107">
        <v>105</v>
      </c>
      <c r="B107">
        <v>13356586.97270315</v>
      </c>
      <c r="C107">
        <v>787002.2322200655</v>
      </c>
      <c r="D107">
        <v>4084447.357600045</v>
      </c>
      <c r="E107">
        <v>2857188.932298462</v>
      </c>
      <c r="F107">
        <v>1861195.149210987</v>
      </c>
      <c r="G107">
        <v>3766753.301373593</v>
      </c>
    </row>
    <row r="108" spans="1:7">
      <c r="A108">
        <v>106</v>
      </c>
      <c r="B108">
        <v>13292760.78506256</v>
      </c>
      <c r="C108">
        <v>793638.7165334439</v>
      </c>
      <c r="D108">
        <v>4057985.452991575</v>
      </c>
      <c r="E108">
        <v>2857188.932298462</v>
      </c>
      <c r="F108">
        <v>1837715.462957468</v>
      </c>
      <c r="G108">
        <v>3746232.220281607</v>
      </c>
    </row>
    <row r="109" spans="1:7">
      <c r="A109">
        <v>107</v>
      </c>
      <c r="B109">
        <v>13262835.7169964</v>
      </c>
      <c r="C109">
        <v>798127.1175525989</v>
      </c>
      <c r="D109">
        <v>4051151.035759978</v>
      </c>
      <c r="E109">
        <v>2857188.932298462</v>
      </c>
      <c r="F109">
        <v>1820378.841131104</v>
      </c>
      <c r="G109">
        <v>3735989.790254252</v>
      </c>
    </row>
    <row r="110" spans="1:7">
      <c r="A110">
        <v>108</v>
      </c>
      <c r="B110">
        <v>13263790.30117478</v>
      </c>
      <c r="C110">
        <v>797033.1272263674</v>
      </c>
      <c r="D110">
        <v>4047131.268452832</v>
      </c>
      <c r="E110">
        <v>2857188.932298462</v>
      </c>
      <c r="F110">
        <v>1825701.067099735</v>
      </c>
      <c r="G110">
        <v>3736735.906097381</v>
      </c>
    </row>
    <row r="111" spans="1:7">
      <c r="A111">
        <v>109</v>
      </c>
      <c r="B111">
        <v>13223004.71158498</v>
      </c>
      <c r="C111">
        <v>803470.39219835</v>
      </c>
      <c r="D111">
        <v>4038948.757045277</v>
      </c>
      <c r="E111">
        <v>2857188.932298462</v>
      </c>
      <c r="F111">
        <v>1800740.664912042</v>
      </c>
      <c r="G111">
        <v>3722655.96513085</v>
      </c>
    </row>
    <row r="112" spans="1:7">
      <c r="A112">
        <v>110</v>
      </c>
      <c r="B112">
        <v>13211244.2675137</v>
      </c>
      <c r="C112">
        <v>805552.4545089232</v>
      </c>
      <c r="D112">
        <v>4037996.015807813</v>
      </c>
      <c r="E112">
        <v>2857188.932298462</v>
      </c>
      <c r="F112">
        <v>1792061.69741721</v>
      </c>
      <c r="G112">
        <v>3718445.167481296</v>
      </c>
    </row>
    <row r="113" spans="1:7">
      <c r="A113">
        <v>111</v>
      </c>
      <c r="B113">
        <v>13211491.4589456</v>
      </c>
      <c r="C113">
        <v>805131.3269050453</v>
      </c>
      <c r="D113">
        <v>4036816.974982028</v>
      </c>
      <c r="E113">
        <v>2857188.932298462</v>
      </c>
      <c r="F113">
        <v>1793681.437192731</v>
      </c>
      <c r="G113">
        <v>3718672.787567337</v>
      </c>
    </row>
    <row r="114" spans="1:7">
      <c r="A114">
        <v>112</v>
      </c>
      <c r="B114">
        <v>13144117.08866153</v>
      </c>
      <c r="C114">
        <v>815558.841566212</v>
      </c>
      <c r="D114">
        <v>4019097.921393014</v>
      </c>
      <c r="E114">
        <v>2857188.932298462</v>
      </c>
      <c r="F114">
        <v>1756547.855460522</v>
      </c>
      <c r="G114">
        <v>3695723.537943317</v>
      </c>
    </row>
    <row r="115" spans="1:7">
      <c r="A115">
        <v>113</v>
      </c>
      <c r="B115">
        <v>13086567.03696621</v>
      </c>
      <c r="C115">
        <v>824926.9804401066</v>
      </c>
      <c r="D115">
        <v>4004563.419094366</v>
      </c>
      <c r="E115">
        <v>2857188.932298462</v>
      </c>
      <c r="F115">
        <v>1724038.060177224</v>
      </c>
      <c r="G115">
        <v>3675849.644956054</v>
      </c>
    </row>
    <row r="116" spans="1:7">
      <c r="A116">
        <v>114</v>
      </c>
      <c r="B116">
        <v>13058751.13867659</v>
      </c>
      <c r="C116">
        <v>828118.5203665276</v>
      </c>
      <c r="D116">
        <v>3991973.737579644</v>
      </c>
      <c r="E116">
        <v>2857188.932298462</v>
      </c>
      <c r="F116">
        <v>1714591.782525656</v>
      </c>
      <c r="G116">
        <v>3666878.165906298</v>
      </c>
    </row>
    <row r="117" spans="1:7">
      <c r="A117">
        <v>115</v>
      </c>
      <c r="B117">
        <v>13059487.02118585</v>
      </c>
      <c r="C117">
        <v>827389.258522306</v>
      </c>
      <c r="D117">
        <v>3988962.608694731</v>
      </c>
      <c r="E117">
        <v>2857188.932298462</v>
      </c>
      <c r="F117">
        <v>1718638.915895389</v>
      </c>
      <c r="G117">
        <v>3667307.305774957</v>
      </c>
    </row>
    <row r="118" spans="1:7">
      <c r="A118">
        <v>116</v>
      </c>
      <c r="B118">
        <v>12985600.95176291</v>
      </c>
      <c r="C118">
        <v>838217.3791384918</v>
      </c>
      <c r="D118">
        <v>3964718.569058723</v>
      </c>
      <c r="E118">
        <v>2857188.932298462</v>
      </c>
      <c r="F118">
        <v>1683127.295642303</v>
      </c>
      <c r="G118">
        <v>3642348.775624936</v>
      </c>
    </row>
    <row r="119" spans="1:7">
      <c r="A119">
        <v>117</v>
      </c>
      <c r="B119">
        <v>12933948.8693264</v>
      </c>
      <c r="C119">
        <v>845491.4990031871</v>
      </c>
      <c r="D119">
        <v>3944502.400037115</v>
      </c>
      <c r="E119">
        <v>2857188.932298462</v>
      </c>
      <c r="F119">
        <v>1661674.363155569</v>
      </c>
      <c r="G119">
        <v>3625091.674832063</v>
      </c>
    </row>
    <row r="120" spans="1:7">
      <c r="A120">
        <v>118</v>
      </c>
      <c r="B120">
        <v>12895413.42504267</v>
      </c>
      <c r="C120">
        <v>850511.7528260374</v>
      </c>
      <c r="D120">
        <v>3927701.830104522</v>
      </c>
      <c r="E120">
        <v>2857188.932298462</v>
      </c>
      <c r="F120">
        <v>1647717.74117861</v>
      </c>
      <c r="G120">
        <v>3612293.168635041</v>
      </c>
    </row>
    <row r="121" spans="1:7">
      <c r="A121">
        <v>119</v>
      </c>
      <c r="B121">
        <v>12854620.53538729</v>
      </c>
      <c r="C121">
        <v>856258.9177935142</v>
      </c>
      <c r="D121">
        <v>3911071.349897196</v>
      </c>
      <c r="E121">
        <v>2857188.932298462</v>
      </c>
      <c r="F121">
        <v>1631438.511925444</v>
      </c>
      <c r="G121">
        <v>3598662.823472667</v>
      </c>
    </row>
    <row r="122" spans="1:7">
      <c r="A122">
        <v>120</v>
      </c>
      <c r="B122">
        <v>12795979.3666429</v>
      </c>
      <c r="C122">
        <v>866585.7982666133</v>
      </c>
      <c r="D122">
        <v>3892098.492619012</v>
      </c>
      <c r="E122">
        <v>2857188.932298462</v>
      </c>
      <c r="F122">
        <v>1601710.581500498</v>
      </c>
      <c r="G122">
        <v>3578395.561958318</v>
      </c>
    </row>
    <row r="123" spans="1:7">
      <c r="A123">
        <v>121</v>
      </c>
      <c r="B123">
        <v>12735595.15115408</v>
      </c>
      <c r="C123">
        <v>877260.2362171083</v>
      </c>
      <c r="D123">
        <v>3871277.587155113</v>
      </c>
      <c r="E123">
        <v>2857188.932298462</v>
      </c>
      <c r="F123">
        <v>1572319.771840879</v>
      </c>
      <c r="G123">
        <v>3557548.623642521</v>
      </c>
    </row>
    <row r="124" spans="1:7">
      <c r="A124">
        <v>122</v>
      </c>
      <c r="B124">
        <v>12687779.41494543</v>
      </c>
      <c r="C124">
        <v>886892.8326484186</v>
      </c>
      <c r="D124">
        <v>3857361.208607355</v>
      </c>
      <c r="E124">
        <v>2857188.932298462</v>
      </c>
      <c r="F124">
        <v>1545838.593170035</v>
      </c>
      <c r="G124">
        <v>3540497.848221163</v>
      </c>
    </row>
    <row r="125" spans="1:7">
      <c r="A125">
        <v>123</v>
      </c>
      <c r="B125">
        <v>12663780.91211852</v>
      </c>
      <c r="C125">
        <v>890553.3492599532</v>
      </c>
      <c r="D125">
        <v>3846459.482343689</v>
      </c>
      <c r="E125">
        <v>2857188.932298462</v>
      </c>
      <c r="F125">
        <v>1537119.195271548</v>
      </c>
      <c r="G125">
        <v>3532459.952944864</v>
      </c>
    </row>
    <row r="126" spans="1:7">
      <c r="A126">
        <v>124</v>
      </c>
      <c r="B126">
        <v>12650849.12902617</v>
      </c>
      <c r="C126">
        <v>894822.4082140832</v>
      </c>
      <c r="D126">
        <v>3846319.126152771</v>
      </c>
      <c r="E126">
        <v>2857188.932298462</v>
      </c>
      <c r="F126">
        <v>1525284.262543142</v>
      </c>
      <c r="G126">
        <v>3527234.399817714</v>
      </c>
    </row>
    <row r="127" spans="1:7">
      <c r="A127">
        <v>125</v>
      </c>
      <c r="B127">
        <v>12651745.72411065</v>
      </c>
      <c r="C127">
        <v>894930.4711706495</v>
      </c>
      <c r="D127">
        <v>3846930.397640954</v>
      </c>
      <c r="E127">
        <v>2857188.932298462</v>
      </c>
      <c r="F127">
        <v>1525247.559176456</v>
      </c>
      <c r="G127">
        <v>3527448.363824128</v>
      </c>
    </row>
    <row r="128" spans="1:7">
      <c r="A128">
        <v>126</v>
      </c>
      <c r="B128">
        <v>12621057.92054216</v>
      </c>
      <c r="C128">
        <v>899100.9003753884</v>
      </c>
      <c r="D128">
        <v>3831805.890590216</v>
      </c>
      <c r="E128">
        <v>2857188.932298462</v>
      </c>
      <c r="F128">
        <v>1515596.935845809</v>
      </c>
      <c r="G128">
        <v>3517365.261432288</v>
      </c>
    </row>
    <row r="129" spans="1:7">
      <c r="A129">
        <v>127</v>
      </c>
      <c r="B129">
        <v>12587803.62746874</v>
      </c>
      <c r="C129">
        <v>905476.7539453462</v>
      </c>
      <c r="D129">
        <v>3818652.349503954</v>
      </c>
      <c r="E129">
        <v>2857188.932298462</v>
      </c>
      <c r="F129">
        <v>1500761.475753045</v>
      </c>
      <c r="G129">
        <v>3505724.115967932</v>
      </c>
    </row>
    <row r="130" spans="1:7">
      <c r="A130">
        <v>128</v>
      </c>
      <c r="B130">
        <v>12545087.02435491</v>
      </c>
      <c r="C130">
        <v>912629.1717583059</v>
      </c>
      <c r="D130">
        <v>3799875.39989607</v>
      </c>
      <c r="E130">
        <v>2857188.932298462</v>
      </c>
      <c r="F130">
        <v>1484257.22195423</v>
      </c>
      <c r="G130">
        <v>3491136.298447841</v>
      </c>
    </row>
    <row r="131" spans="1:7">
      <c r="A131">
        <v>129</v>
      </c>
      <c r="B131">
        <v>12505320.14723267</v>
      </c>
      <c r="C131">
        <v>919293.0647857639</v>
      </c>
      <c r="D131">
        <v>3781689.579159914</v>
      </c>
      <c r="E131">
        <v>2857188.932298462</v>
      </c>
      <c r="F131">
        <v>1469478.756839658</v>
      </c>
      <c r="G131">
        <v>3477669.814148872</v>
      </c>
    </row>
    <row r="132" spans="1:7">
      <c r="A132">
        <v>130</v>
      </c>
      <c r="B132">
        <v>12486771.33869883</v>
      </c>
      <c r="C132">
        <v>923919.6589820164</v>
      </c>
      <c r="D132">
        <v>3776713.749096795</v>
      </c>
      <c r="E132">
        <v>2857188.932298462</v>
      </c>
      <c r="F132">
        <v>1458187.832178825</v>
      </c>
      <c r="G132">
        <v>3470761.16614273</v>
      </c>
    </row>
    <row r="133" spans="1:7">
      <c r="A133">
        <v>131</v>
      </c>
      <c r="B133">
        <v>12487897.59658306</v>
      </c>
      <c r="C133">
        <v>924534.8529924762</v>
      </c>
      <c r="D133">
        <v>3779122.311075241</v>
      </c>
      <c r="E133">
        <v>2857188.932298462</v>
      </c>
      <c r="F133">
        <v>1456139.476109554</v>
      </c>
      <c r="G133">
        <v>3470912.024107327</v>
      </c>
    </row>
    <row r="134" spans="1:7">
      <c r="A134">
        <v>132</v>
      </c>
      <c r="B134">
        <v>12437711.97843015</v>
      </c>
      <c r="C134">
        <v>934956.2024489858</v>
      </c>
      <c r="D134">
        <v>3759534.214675057</v>
      </c>
      <c r="E134">
        <v>2857188.932298462</v>
      </c>
      <c r="F134">
        <v>1432850.361390771</v>
      </c>
      <c r="G134">
        <v>3453182.26761687</v>
      </c>
    </row>
    <row r="135" spans="1:7">
      <c r="A135">
        <v>133</v>
      </c>
      <c r="B135">
        <v>12404053.36493954</v>
      </c>
      <c r="C135">
        <v>943035.2939187655</v>
      </c>
      <c r="D135">
        <v>3748322.776610136</v>
      </c>
      <c r="E135">
        <v>2857188.932298462</v>
      </c>
      <c r="F135">
        <v>1414595.645967285</v>
      </c>
      <c r="G135">
        <v>3440910.716144894</v>
      </c>
    </row>
    <row r="136" spans="1:7">
      <c r="A136">
        <v>134</v>
      </c>
      <c r="B136">
        <v>12380035.26029414</v>
      </c>
      <c r="C136">
        <v>949578.5087074344</v>
      </c>
      <c r="D136">
        <v>3741538.429682984</v>
      </c>
      <c r="E136">
        <v>2857188.932298462</v>
      </c>
      <c r="F136">
        <v>1399774.307054589</v>
      </c>
      <c r="G136">
        <v>3431955.082550669</v>
      </c>
    </row>
    <row r="137" spans="1:7">
      <c r="A137">
        <v>135</v>
      </c>
      <c r="B137">
        <v>12354955.76922663</v>
      </c>
      <c r="C137">
        <v>956284.9087767832</v>
      </c>
      <c r="D137">
        <v>3733701.354472633</v>
      </c>
      <c r="E137">
        <v>2857188.932298462</v>
      </c>
      <c r="F137">
        <v>1385163.800168424</v>
      </c>
      <c r="G137">
        <v>3422616.773510326</v>
      </c>
    </row>
    <row r="138" spans="1:7">
      <c r="A138">
        <v>136</v>
      </c>
      <c r="B138">
        <v>12316744.84155793</v>
      </c>
      <c r="C138">
        <v>964854.3681040823</v>
      </c>
      <c r="D138">
        <v>3717616.252754258</v>
      </c>
      <c r="E138">
        <v>2857188.932298462</v>
      </c>
      <c r="F138">
        <v>1368127.441853626</v>
      </c>
      <c r="G138">
        <v>3408957.846547498</v>
      </c>
    </row>
    <row r="139" spans="1:7">
      <c r="A139">
        <v>137</v>
      </c>
      <c r="B139">
        <v>12274902.20769822</v>
      </c>
      <c r="C139">
        <v>974982.6876090989</v>
      </c>
      <c r="D139">
        <v>3700695.456159306</v>
      </c>
      <c r="E139">
        <v>2857188.932298462</v>
      </c>
      <c r="F139">
        <v>1348264.141393008</v>
      </c>
      <c r="G139">
        <v>3393770.990238343</v>
      </c>
    </row>
    <row r="140" spans="1:7">
      <c r="A140">
        <v>138</v>
      </c>
      <c r="B140">
        <v>12238734.49873832</v>
      </c>
      <c r="C140">
        <v>983155.122109269</v>
      </c>
      <c r="D140">
        <v>3684127.773055157</v>
      </c>
      <c r="E140">
        <v>2857188.932298462</v>
      </c>
      <c r="F140">
        <v>1333288.586670251</v>
      </c>
      <c r="G140">
        <v>3380974.084605178</v>
      </c>
    </row>
    <row r="141" spans="1:7">
      <c r="A141">
        <v>139</v>
      </c>
      <c r="B141">
        <v>12219076.88213449</v>
      </c>
      <c r="C141">
        <v>988995.6705026765</v>
      </c>
      <c r="D141">
        <v>3677658.601581044</v>
      </c>
      <c r="E141">
        <v>2857188.932298462</v>
      </c>
      <c r="F141">
        <v>1321752.167221022</v>
      </c>
      <c r="G141">
        <v>3373481.510531285</v>
      </c>
    </row>
    <row r="142" spans="1:7">
      <c r="A142">
        <v>140</v>
      </c>
      <c r="B142">
        <v>12208233.6069984</v>
      </c>
      <c r="C142">
        <v>989994.4699788996</v>
      </c>
      <c r="D142">
        <v>3670053.198797096</v>
      </c>
      <c r="E142">
        <v>2857188.932298462</v>
      </c>
      <c r="F142">
        <v>1320812.63737292</v>
      </c>
      <c r="G142">
        <v>3370184.368551029</v>
      </c>
    </row>
    <row r="143" spans="1:7">
      <c r="A143">
        <v>141</v>
      </c>
      <c r="B143">
        <v>12208825.58296644</v>
      </c>
      <c r="C143">
        <v>989760.1171905119</v>
      </c>
      <c r="D143">
        <v>3670015.654002151</v>
      </c>
      <c r="E143">
        <v>2857188.932298462</v>
      </c>
      <c r="F143">
        <v>1321414.170677818</v>
      </c>
      <c r="G143">
        <v>3370446.708797495</v>
      </c>
    </row>
    <row r="144" spans="1:7">
      <c r="A144">
        <v>142</v>
      </c>
      <c r="B144">
        <v>12184884.3239144</v>
      </c>
      <c r="C144">
        <v>997529.7513178913</v>
      </c>
      <c r="D144">
        <v>3662943.363053255</v>
      </c>
      <c r="E144">
        <v>2857188.932298462</v>
      </c>
      <c r="F144">
        <v>1306134.219285229</v>
      </c>
      <c r="G144">
        <v>3361088.057959564</v>
      </c>
    </row>
    <row r="145" spans="1:7">
      <c r="A145">
        <v>143</v>
      </c>
      <c r="B145">
        <v>12159594.72847208</v>
      </c>
      <c r="C145">
        <v>1004571.378632131</v>
      </c>
      <c r="D145">
        <v>3653134.992234016</v>
      </c>
      <c r="E145">
        <v>2857188.932298462</v>
      </c>
      <c r="F145">
        <v>1293003.770253298</v>
      </c>
      <c r="G145">
        <v>3351695.655054171</v>
      </c>
    </row>
    <row r="146" spans="1:7">
      <c r="A146">
        <v>144</v>
      </c>
      <c r="B146">
        <v>12128461.04904607</v>
      </c>
      <c r="C146">
        <v>1014557.73914333</v>
      </c>
      <c r="D146">
        <v>3642357.364987371</v>
      </c>
      <c r="E146">
        <v>2857188.932298462</v>
      </c>
      <c r="F146">
        <v>1274653.291821525</v>
      </c>
      <c r="G146">
        <v>3339703.720795387</v>
      </c>
    </row>
    <row r="147" spans="1:7">
      <c r="A147">
        <v>145</v>
      </c>
      <c r="B147">
        <v>12100141.1474437</v>
      </c>
      <c r="C147">
        <v>1024235.360622711</v>
      </c>
      <c r="D147">
        <v>3633047.678507908</v>
      </c>
      <c r="E147">
        <v>2857188.932298462</v>
      </c>
      <c r="F147">
        <v>1257123.672088543</v>
      </c>
      <c r="G147">
        <v>3328545.503926079</v>
      </c>
    </row>
    <row r="148" spans="1:7">
      <c r="A148">
        <v>146</v>
      </c>
      <c r="B148">
        <v>12086820.02186854</v>
      </c>
      <c r="C148">
        <v>1027415.725667255</v>
      </c>
      <c r="D148">
        <v>3626101.567226628</v>
      </c>
      <c r="E148">
        <v>2857188.932298462</v>
      </c>
      <c r="F148">
        <v>1252265.753321585</v>
      </c>
      <c r="G148">
        <v>3323848.043354611</v>
      </c>
    </row>
    <row r="149" spans="1:7">
      <c r="A149">
        <v>147</v>
      </c>
      <c r="B149">
        <v>12058666.34582855</v>
      </c>
      <c r="C149">
        <v>1034682.879975661</v>
      </c>
      <c r="D149">
        <v>3611858.795434087</v>
      </c>
      <c r="E149">
        <v>2857188.932298462</v>
      </c>
      <c r="F149">
        <v>1241364.834977406</v>
      </c>
      <c r="G149">
        <v>3313570.903142938</v>
      </c>
    </row>
    <row r="150" spans="1:7">
      <c r="A150">
        <v>148</v>
      </c>
      <c r="B150">
        <v>12028798.38404507</v>
      </c>
      <c r="C150">
        <v>1044250.16140606</v>
      </c>
      <c r="D150">
        <v>3599709.029265195</v>
      </c>
      <c r="E150">
        <v>2857188.932298462</v>
      </c>
      <c r="F150">
        <v>1225538.722663154</v>
      </c>
      <c r="G150">
        <v>3302111.538412199</v>
      </c>
    </row>
    <row r="151" spans="1:7">
      <c r="A151">
        <v>149</v>
      </c>
      <c r="B151">
        <v>12006934.50643159</v>
      </c>
      <c r="C151">
        <v>1050575.478933729</v>
      </c>
      <c r="D151">
        <v>3589303.184329146</v>
      </c>
      <c r="E151">
        <v>2857188.932298462</v>
      </c>
      <c r="F151">
        <v>1215876.583712506</v>
      </c>
      <c r="G151">
        <v>3293990.327157743</v>
      </c>
    </row>
    <row r="152" spans="1:7">
      <c r="A152">
        <v>150</v>
      </c>
      <c r="B152">
        <v>11991898.11974052</v>
      </c>
      <c r="C152">
        <v>1054325.001431871</v>
      </c>
      <c r="D152">
        <v>3581187.167745476</v>
      </c>
      <c r="E152">
        <v>2857188.932298462</v>
      </c>
      <c r="F152">
        <v>1210626.04244118</v>
      </c>
      <c r="G152">
        <v>3288570.975823525</v>
      </c>
    </row>
    <row r="153" spans="1:7">
      <c r="A153">
        <v>151</v>
      </c>
      <c r="B153">
        <v>11976610.47595894</v>
      </c>
      <c r="C153">
        <v>1058457.944367771</v>
      </c>
      <c r="D153">
        <v>3573315.943243503</v>
      </c>
      <c r="E153">
        <v>2857188.932298462</v>
      </c>
      <c r="F153">
        <v>1204657.356496549</v>
      </c>
      <c r="G153">
        <v>3282990.299552655</v>
      </c>
    </row>
    <row r="154" spans="1:7">
      <c r="A154">
        <v>152</v>
      </c>
      <c r="B154">
        <v>11952503.24491496</v>
      </c>
      <c r="C154">
        <v>1067329.506393563</v>
      </c>
      <c r="D154">
        <v>3563767.634367899</v>
      </c>
      <c r="E154">
        <v>2857188.932298462</v>
      </c>
      <c r="F154">
        <v>1190789.190650526</v>
      </c>
      <c r="G154">
        <v>3273427.981204511</v>
      </c>
    </row>
    <row r="155" spans="1:7">
      <c r="A155">
        <v>153</v>
      </c>
      <c r="B155">
        <v>11924254.45873074</v>
      </c>
      <c r="C155">
        <v>1077618.914153974</v>
      </c>
      <c r="D155">
        <v>3551882.734459315</v>
      </c>
      <c r="E155">
        <v>2857188.932298462</v>
      </c>
      <c r="F155">
        <v>1175276.4840391</v>
      </c>
      <c r="G155">
        <v>3262287.393779892</v>
      </c>
    </row>
    <row r="156" spans="1:7">
      <c r="A156">
        <v>154</v>
      </c>
      <c r="B156">
        <v>11898830.25250025</v>
      </c>
      <c r="C156">
        <v>1088201.77764902</v>
      </c>
      <c r="D156">
        <v>3542419.048449409</v>
      </c>
      <c r="E156">
        <v>2857188.932298462</v>
      </c>
      <c r="F156">
        <v>1159263.761819834</v>
      </c>
      <c r="G156">
        <v>3251756.732283525</v>
      </c>
    </row>
    <row r="157" spans="1:7">
      <c r="A157">
        <v>155</v>
      </c>
      <c r="B157">
        <v>11884082.83733535</v>
      </c>
      <c r="C157">
        <v>1093165.301229359</v>
      </c>
      <c r="D157">
        <v>3535128.689178405</v>
      </c>
      <c r="E157">
        <v>2857188.932298462</v>
      </c>
      <c r="F157">
        <v>1152498.522186594</v>
      </c>
      <c r="G157">
        <v>3246101.392442533</v>
      </c>
    </row>
    <row r="158" spans="1:7">
      <c r="A158">
        <v>156</v>
      </c>
      <c r="B158">
        <v>11876163.85476437</v>
      </c>
      <c r="C158">
        <v>1098185.449269553</v>
      </c>
      <c r="D158">
        <v>3534015.204200809</v>
      </c>
      <c r="E158">
        <v>2857188.932298462</v>
      </c>
      <c r="F158">
        <v>1144551.625586787</v>
      </c>
      <c r="G158">
        <v>3242222.643408759</v>
      </c>
    </row>
    <row r="159" spans="1:7">
      <c r="A159">
        <v>157</v>
      </c>
      <c r="B159">
        <v>11876508.6507648</v>
      </c>
      <c r="C159">
        <v>1098228.552639975</v>
      </c>
      <c r="D159">
        <v>3534221.197216255</v>
      </c>
      <c r="E159">
        <v>2857188.932298462</v>
      </c>
      <c r="F159">
        <v>1144568.665514226</v>
      </c>
      <c r="G159">
        <v>3242301.303095878</v>
      </c>
    </row>
    <row r="160" spans="1:7">
      <c r="A160">
        <v>158</v>
      </c>
      <c r="B160">
        <v>11859050.30036454</v>
      </c>
      <c r="C160">
        <v>1103709.385436073</v>
      </c>
      <c r="D160">
        <v>3524970.355869506</v>
      </c>
      <c r="E160">
        <v>2857188.932298462</v>
      </c>
      <c r="F160">
        <v>1137422.951452069</v>
      </c>
      <c r="G160">
        <v>3235758.675308429</v>
      </c>
    </row>
    <row r="161" spans="1:7">
      <c r="A161">
        <v>159</v>
      </c>
      <c r="B161">
        <v>11840639.94045318</v>
      </c>
      <c r="C161">
        <v>1111062.046841931</v>
      </c>
      <c r="D161">
        <v>3516593.577570819</v>
      </c>
      <c r="E161">
        <v>2857188.932298462</v>
      </c>
      <c r="F161">
        <v>1127501.778861094</v>
      </c>
      <c r="G161">
        <v>3228293.604880869</v>
      </c>
    </row>
    <row r="162" spans="1:7">
      <c r="A162">
        <v>160</v>
      </c>
      <c r="B162">
        <v>11818264.83587807</v>
      </c>
      <c r="C162">
        <v>1119215.348853003</v>
      </c>
      <c r="D162">
        <v>3505313.085700347</v>
      </c>
      <c r="E162">
        <v>2857188.932298462</v>
      </c>
      <c r="F162">
        <v>1117046.838190861</v>
      </c>
      <c r="G162">
        <v>3219500.630835404</v>
      </c>
    </row>
    <row r="163" spans="1:7">
      <c r="A163">
        <v>161</v>
      </c>
      <c r="B163">
        <v>11797499.0775673</v>
      </c>
      <c r="C163">
        <v>1126614.326653087</v>
      </c>
      <c r="D163">
        <v>3494330.815387361</v>
      </c>
      <c r="E163">
        <v>2857188.932298462</v>
      </c>
      <c r="F163">
        <v>1107904.012488971</v>
      </c>
      <c r="G163">
        <v>3211460.990739417</v>
      </c>
    </row>
    <row r="164" spans="1:7">
      <c r="A164">
        <v>162</v>
      </c>
      <c r="B164">
        <v>11787617.0669761</v>
      </c>
      <c r="C164">
        <v>1131721.351363383</v>
      </c>
      <c r="D164">
        <v>3490731.78905567</v>
      </c>
      <c r="E164">
        <v>2857188.932298462</v>
      </c>
      <c r="F164">
        <v>1100919.929451748</v>
      </c>
      <c r="G164">
        <v>3207055.064806839</v>
      </c>
    </row>
    <row r="165" spans="1:7">
      <c r="A165">
        <v>163</v>
      </c>
      <c r="B165">
        <v>11767602.63247817</v>
      </c>
      <c r="C165">
        <v>1141995.089864391</v>
      </c>
      <c r="D165">
        <v>3483143.359568432</v>
      </c>
      <c r="E165">
        <v>2857188.932298462</v>
      </c>
      <c r="F165">
        <v>1086976.208391481</v>
      </c>
      <c r="G165">
        <v>3198299.042355401</v>
      </c>
    </row>
    <row r="166" spans="1:7">
      <c r="A166">
        <v>164</v>
      </c>
      <c r="B166">
        <v>11746706.59899084</v>
      </c>
      <c r="C166">
        <v>1151379.491914564</v>
      </c>
      <c r="D166">
        <v>3473175.446716017</v>
      </c>
      <c r="E166">
        <v>2857188.932298462</v>
      </c>
      <c r="F166">
        <v>1075382.426168059</v>
      </c>
      <c r="G166">
        <v>3189580.301893743</v>
      </c>
    </row>
    <row r="167" spans="1:7">
      <c r="A167">
        <v>165</v>
      </c>
      <c r="B167">
        <v>11731743.65347866</v>
      </c>
      <c r="C167">
        <v>1159232.543072386</v>
      </c>
      <c r="D167">
        <v>3466965.906427013</v>
      </c>
      <c r="E167">
        <v>2857188.932298462</v>
      </c>
      <c r="F167">
        <v>1065398.81287264</v>
      </c>
      <c r="G167">
        <v>3182957.458808161</v>
      </c>
    </row>
    <row r="168" spans="1:7">
      <c r="A168">
        <v>166</v>
      </c>
      <c r="B168">
        <v>11721888.80141772</v>
      </c>
      <c r="C168">
        <v>1165284.395528941</v>
      </c>
      <c r="D168">
        <v>3463538.17914726</v>
      </c>
      <c r="E168">
        <v>2857188.932298462</v>
      </c>
      <c r="F168">
        <v>1057532.714107002</v>
      </c>
      <c r="G168">
        <v>3178344.58033606</v>
      </c>
    </row>
    <row r="169" spans="1:7">
      <c r="A169">
        <v>167</v>
      </c>
      <c r="B169">
        <v>11712091.14872574</v>
      </c>
      <c r="C169">
        <v>1171160.16488951</v>
      </c>
      <c r="D169">
        <v>3459871.653055576</v>
      </c>
      <c r="E169">
        <v>2857188.932298462</v>
      </c>
      <c r="F169">
        <v>1050084.043721014</v>
      </c>
      <c r="G169">
        <v>3173786.354761176</v>
      </c>
    </row>
    <row r="170" spans="1:7">
      <c r="A170">
        <v>168</v>
      </c>
      <c r="B170">
        <v>11696229.39310616</v>
      </c>
      <c r="C170">
        <v>1178474.650765353</v>
      </c>
      <c r="D170">
        <v>3451634.132532024</v>
      </c>
      <c r="E170">
        <v>2857188.932298462</v>
      </c>
      <c r="F170">
        <v>1041802.572352526</v>
      </c>
      <c r="G170">
        <v>3167129.105157797</v>
      </c>
    </row>
    <row r="171" spans="1:7">
      <c r="A171">
        <v>169</v>
      </c>
      <c r="B171">
        <v>11676918.85826585</v>
      </c>
      <c r="C171">
        <v>1188129.723241146</v>
      </c>
      <c r="D171">
        <v>3441943.205013343</v>
      </c>
      <c r="E171">
        <v>2857188.932298462</v>
      </c>
      <c r="F171">
        <v>1030867.692947398</v>
      </c>
      <c r="G171">
        <v>3158789.304765502</v>
      </c>
    </row>
    <row r="172" spans="1:7">
      <c r="A172">
        <v>170</v>
      </c>
      <c r="B172">
        <v>11658748.49387534</v>
      </c>
      <c r="C172">
        <v>1196360.998669042</v>
      </c>
      <c r="D172">
        <v>3431693.973232549</v>
      </c>
      <c r="E172">
        <v>2857188.932298462</v>
      </c>
      <c r="F172">
        <v>1022200.084903255</v>
      </c>
      <c r="G172">
        <v>3151304.504772032</v>
      </c>
    </row>
    <row r="173" spans="1:7">
      <c r="A173">
        <v>171</v>
      </c>
      <c r="B173">
        <v>11647882.25592051</v>
      </c>
      <c r="C173">
        <v>1202770.431870169</v>
      </c>
      <c r="D173">
        <v>3426716.133397052</v>
      </c>
      <c r="E173">
        <v>2857188.932298462</v>
      </c>
      <c r="F173">
        <v>1014894.223983406</v>
      </c>
      <c r="G173">
        <v>3146312.534371415</v>
      </c>
    </row>
    <row r="174" spans="1:7">
      <c r="A174">
        <v>172</v>
      </c>
      <c r="B174">
        <v>11641778.2930143</v>
      </c>
      <c r="C174">
        <v>1203962.17322381</v>
      </c>
      <c r="D174">
        <v>3421896.214147788</v>
      </c>
      <c r="E174">
        <v>2857188.932298462</v>
      </c>
      <c r="F174">
        <v>1014384.893191829</v>
      </c>
      <c r="G174">
        <v>3144346.080152414</v>
      </c>
    </row>
    <row r="175" spans="1:7">
      <c r="A175">
        <v>173</v>
      </c>
      <c r="B175">
        <v>11642027.878183</v>
      </c>
      <c r="C175">
        <v>1203808.666368479</v>
      </c>
      <c r="D175">
        <v>3421915.306865693</v>
      </c>
      <c r="E175">
        <v>2857188.932298462</v>
      </c>
      <c r="F175">
        <v>1014641.6041221</v>
      </c>
      <c r="G175">
        <v>3144473.368528268</v>
      </c>
    </row>
    <row r="176" spans="1:7">
      <c r="A176">
        <v>174</v>
      </c>
      <c r="B176">
        <v>11629570.39505494</v>
      </c>
      <c r="C176">
        <v>1211835.640469004</v>
      </c>
      <c r="D176">
        <v>3416587.706599747</v>
      </c>
      <c r="E176">
        <v>2857188.932298462</v>
      </c>
      <c r="F176">
        <v>1005434.205109357</v>
      </c>
      <c r="G176">
        <v>3138523.910578369</v>
      </c>
    </row>
    <row r="177" spans="1:7">
      <c r="A177">
        <v>175</v>
      </c>
      <c r="B177">
        <v>11616566.08598477</v>
      </c>
      <c r="C177">
        <v>1219137.933983348</v>
      </c>
      <c r="D177">
        <v>3409899.910536738</v>
      </c>
      <c r="E177">
        <v>2857188.932298462</v>
      </c>
      <c r="F177">
        <v>997610.5051292634</v>
      </c>
      <c r="G177">
        <v>3132728.804036957</v>
      </c>
    </row>
    <row r="178" spans="1:7">
      <c r="A178">
        <v>176</v>
      </c>
      <c r="B178">
        <v>11600940.81026812</v>
      </c>
      <c r="C178">
        <v>1229234.721187246</v>
      </c>
      <c r="D178">
        <v>3402541.627901264</v>
      </c>
      <c r="E178">
        <v>2857188.932298462</v>
      </c>
      <c r="F178">
        <v>986628.7693287615</v>
      </c>
      <c r="G178">
        <v>3125346.759552386</v>
      </c>
    </row>
    <row r="179" spans="1:7">
      <c r="A179">
        <v>177</v>
      </c>
      <c r="B179">
        <v>11586546.87070923</v>
      </c>
      <c r="C179">
        <v>1239313.950093808</v>
      </c>
      <c r="D179">
        <v>3396044.619230099</v>
      </c>
      <c r="E179">
        <v>2857188.932298462</v>
      </c>
      <c r="F179">
        <v>975729.6233641676</v>
      </c>
      <c r="G179">
        <v>3118269.74572269</v>
      </c>
    </row>
    <row r="180" spans="1:7">
      <c r="A180">
        <v>178</v>
      </c>
      <c r="B180">
        <v>11576861.55968032</v>
      </c>
      <c r="C180">
        <v>1244408.723475135</v>
      </c>
      <c r="D180">
        <v>3389883.806228541</v>
      </c>
      <c r="E180">
        <v>2857188.932298462</v>
      </c>
      <c r="F180">
        <v>971336.9401955185</v>
      </c>
      <c r="G180">
        <v>3114043.157482665</v>
      </c>
    </row>
    <row r="181" spans="1:7">
      <c r="A181">
        <v>179</v>
      </c>
      <c r="B181">
        <v>11563382.40880539</v>
      </c>
      <c r="C181">
        <v>1251179.273659399</v>
      </c>
      <c r="D181">
        <v>3381509.942042626</v>
      </c>
      <c r="E181">
        <v>2857188.932298462</v>
      </c>
      <c r="F181">
        <v>965182.5696178101</v>
      </c>
      <c r="G181">
        <v>3108321.691187092</v>
      </c>
    </row>
    <row r="182" spans="1:7">
      <c r="A182">
        <v>180</v>
      </c>
      <c r="B182">
        <v>11548804.75019364</v>
      </c>
      <c r="C182">
        <v>1260608.337790841</v>
      </c>
      <c r="D182">
        <v>3373617.865693268</v>
      </c>
      <c r="E182">
        <v>2857188.932298462</v>
      </c>
      <c r="F182">
        <v>955918.8936695973</v>
      </c>
      <c r="G182">
        <v>3101470.720741468</v>
      </c>
    </row>
    <row r="183" spans="1:7">
      <c r="A183">
        <v>181</v>
      </c>
      <c r="B183">
        <v>11538195.77768484</v>
      </c>
      <c r="C183">
        <v>1266614.440234757</v>
      </c>
      <c r="D183">
        <v>3367116.263465159</v>
      </c>
      <c r="E183">
        <v>2857188.932298462</v>
      </c>
      <c r="F183">
        <v>950489.6097531633</v>
      </c>
      <c r="G183">
        <v>3096786.5319333</v>
      </c>
    </row>
    <row r="184" spans="1:7">
      <c r="A184">
        <v>182</v>
      </c>
      <c r="B184">
        <v>11531162.06423293</v>
      </c>
      <c r="C184">
        <v>1269806.764669153</v>
      </c>
      <c r="D184">
        <v>3362299.206531827</v>
      </c>
      <c r="E184">
        <v>2857188.932298462</v>
      </c>
      <c r="F184">
        <v>947953.3861091657</v>
      </c>
      <c r="G184">
        <v>3093913.77462432</v>
      </c>
    </row>
    <row r="185" spans="1:7">
      <c r="A185">
        <v>183</v>
      </c>
      <c r="B185">
        <v>11524284.82994462</v>
      </c>
      <c r="C185">
        <v>1273180.635694087</v>
      </c>
      <c r="D185">
        <v>3357704.332700638</v>
      </c>
      <c r="E185">
        <v>2857188.932298462</v>
      </c>
      <c r="F185">
        <v>945165.2190726317</v>
      </c>
      <c r="G185">
        <v>3091045.7101788</v>
      </c>
    </row>
    <row r="186" spans="1:7">
      <c r="A186">
        <v>184</v>
      </c>
      <c r="B186">
        <v>11513535.65275875</v>
      </c>
      <c r="C186">
        <v>1281120.275298526</v>
      </c>
      <c r="D186">
        <v>3351916.378941664</v>
      </c>
      <c r="E186">
        <v>2857188.932298462</v>
      </c>
      <c r="F186">
        <v>937587.2292415679</v>
      </c>
      <c r="G186">
        <v>3085722.836978537</v>
      </c>
    </row>
    <row r="187" spans="1:7">
      <c r="A187">
        <v>185</v>
      </c>
      <c r="B187">
        <v>11500135.0921172</v>
      </c>
      <c r="C187">
        <v>1290766.833645663</v>
      </c>
      <c r="D187">
        <v>3344320.220168834</v>
      </c>
      <c r="E187">
        <v>2857188.932298462</v>
      </c>
      <c r="F187">
        <v>928668.8183593269</v>
      </c>
      <c r="G187">
        <v>3079190.287644911</v>
      </c>
    </row>
    <row r="188" spans="1:7">
      <c r="A188">
        <v>186</v>
      </c>
      <c r="B188">
        <v>11487472.87488968</v>
      </c>
      <c r="C188">
        <v>1301481.719948987</v>
      </c>
      <c r="D188">
        <v>3337758.205920821</v>
      </c>
      <c r="E188">
        <v>2857188.932298462</v>
      </c>
      <c r="F188">
        <v>918576.6472065097</v>
      </c>
      <c r="G188">
        <v>3072467.369514901</v>
      </c>
    </row>
    <row r="189" spans="1:7">
      <c r="A189">
        <v>187</v>
      </c>
      <c r="B189">
        <v>11479663.33547742</v>
      </c>
      <c r="C189">
        <v>1306781.830021452</v>
      </c>
      <c r="D189">
        <v>3332853.09092888</v>
      </c>
      <c r="E189">
        <v>2857188.932298462</v>
      </c>
      <c r="F189">
        <v>914061.0936892709</v>
      </c>
      <c r="G189">
        <v>3068778.388539357</v>
      </c>
    </row>
    <row r="190" spans="1:7">
      <c r="A190">
        <v>188</v>
      </c>
      <c r="B190">
        <v>11475626.52414564</v>
      </c>
      <c r="C190">
        <v>1312209.336979719</v>
      </c>
      <c r="D190">
        <v>3331646.810078231</v>
      </c>
      <c r="E190">
        <v>2857188.932298462</v>
      </c>
      <c r="F190">
        <v>908605.2634530478</v>
      </c>
      <c r="G190">
        <v>3065976.181336175</v>
      </c>
    </row>
    <row r="191" spans="1:7">
      <c r="A191">
        <v>189</v>
      </c>
      <c r="B191">
        <v>11475809.96935531</v>
      </c>
      <c r="C191">
        <v>1312202.022131908</v>
      </c>
      <c r="D191">
        <v>3331741.161076685</v>
      </c>
      <c r="E191">
        <v>2857188.932298462</v>
      </c>
      <c r="F191">
        <v>908651.7730559114</v>
      </c>
      <c r="G191">
        <v>3066026.080792348</v>
      </c>
    </row>
    <row r="192" spans="1:7">
      <c r="A192">
        <v>190</v>
      </c>
      <c r="B192">
        <v>11467021.59051675</v>
      </c>
      <c r="C192">
        <v>1317693.697812994</v>
      </c>
      <c r="D192">
        <v>3325879.52760438</v>
      </c>
      <c r="E192">
        <v>2857188.932298462</v>
      </c>
      <c r="F192">
        <v>904216.4585027464</v>
      </c>
      <c r="G192">
        <v>3062042.974298167</v>
      </c>
    </row>
    <row r="193" spans="1:7">
      <c r="A193">
        <v>191</v>
      </c>
      <c r="B193">
        <v>11458025.72952806</v>
      </c>
      <c r="C193">
        <v>1324903.756095142</v>
      </c>
      <c r="D193">
        <v>3320436.917410017</v>
      </c>
      <c r="E193">
        <v>2857188.932298462</v>
      </c>
      <c r="F193">
        <v>898063.7857456503</v>
      </c>
      <c r="G193">
        <v>3057432.337978789</v>
      </c>
    </row>
    <row r="194" spans="1:7">
      <c r="A194">
        <v>192</v>
      </c>
      <c r="B194">
        <v>11447018.59598628</v>
      </c>
      <c r="C194">
        <v>1332756.745930338</v>
      </c>
      <c r="D194">
        <v>3313140.356973789</v>
      </c>
      <c r="E194">
        <v>2857188.932298462</v>
      </c>
      <c r="F194">
        <v>891816.2342345553</v>
      </c>
      <c r="G194">
        <v>3052116.326549129</v>
      </c>
    </row>
    <row r="195" spans="1:7">
      <c r="A195">
        <v>193</v>
      </c>
      <c r="B195">
        <v>11436592.70270323</v>
      </c>
      <c r="C195">
        <v>1339791.185175064</v>
      </c>
      <c r="D195">
        <v>3305873.49920518</v>
      </c>
      <c r="E195">
        <v>2857188.932298462</v>
      </c>
      <c r="F195">
        <v>886487.1074822714</v>
      </c>
      <c r="G195">
        <v>3047251.978542258</v>
      </c>
    </row>
    <row r="196" spans="1:7">
      <c r="A196">
        <v>194</v>
      </c>
      <c r="B196">
        <v>11429693.21844545</v>
      </c>
      <c r="C196">
        <v>1346624.957510157</v>
      </c>
      <c r="D196">
        <v>3302090.074998808</v>
      </c>
      <c r="E196">
        <v>2857188.932298462</v>
      </c>
      <c r="F196">
        <v>880416.5330242844</v>
      </c>
      <c r="G196">
        <v>3043372.720613742</v>
      </c>
    </row>
    <row r="197" spans="1:7">
      <c r="A197">
        <v>195</v>
      </c>
      <c r="B197">
        <v>11420400.12706104</v>
      </c>
      <c r="C197">
        <v>1356445.990953258</v>
      </c>
      <c r="D197">
        <v>3296813.118955693</v>
      </c>
      <c r="E197">
        <v>2857188.932298462</v>
      </c>
      <c r="F197">
        <v>872034.7445321913</v>
      </c>
      <c r="G197">
        <v>3037917.34032144</v>
      </c>
    </row>
    <row r="198" spans="1:7">
      <c r="A198">
        <v>196</v>
      </c>
      <c r="B198">
        <v>11410239.75841013</v>
      </c>
      <c r="C198">
        <v>1365448.12931811</v>
      </c>
      <c r="D198">
        <v>3290109.481684367</v>
      </c>
      <c r="E198">
        <v>2857188.932298462</v>
      </c>
      <c r="F198">
        <v>864977.1645857957</v>
      </c>
      <c r="G198">
        <v>3032516.050523396</v>
      </c>
    </row>
    <row r="199" spans="1:7">
      <c r="A199">
        <v>197</v>
      </c>
      <c r="B199">
        <v>11403014.61114595</v>
      </c>
      <c r="C199">
        <v>1373180.390987664</v>
      </c>
      <c r="D199">
        <v>3285740.820564598</v>
      </c>
      <c r="E199">
        <v>2857188.932298462</v>
      </c>
      <c r="F199">
        <v>858652.5860386469</v>
      </c>
      <c r="G199">
        <v>3028251.881256584</v>
      </c>
    </row>
    <row r="200" spans="1:7">
      <c r="A200">
        <v>198</v>
      </c>
      <c r="B200">
        <v>11398482.08256604</v>
      </c>
      <c r="C200">
        <v>1379132.953861511</v>
      </c>
      <c r="D200">
        <v>3283297.780935718</v>
      </c>
      <c r="E200">
        <v>2857188.932298462</v>
      </c>
      <c r="F200">
        <v>853607.5704392035</v>
      </c>
      <c r="G200">
        <v>3025254.845031146</v>
      </c>
    </row>
    <row r="201" spans="1:7">
      <c r="A201">
        <v>199</v>
      </c>
      <c r="B201">
        <v>11394153.28277925</v>
      </c>
      <c r="C201">
        <v>1384711.976500255</v>
      </c>
      <c r="D201">
        <v>3280875.209773842</v>
      </c>
      <c r="E201">
        <v>2857188.932298462</v>
      </c>
      <c r="F201">
        <v>848962.9366515875</v>
      </c>
      <c r="G201">
        <v>3022414.227555107</v>
      </c>
    </row>
    <row r="202" spans="1:7">
      <c r="A202">
        <v>200</v>
      </c>
      <c r="B202">
        <v>11387114.02853062</v>
      </c>
      <c r="C202">
        <v>1391029.963016109</v>
      </c>
      <c r="D202">
        <v>3275847.589318805</v>
      </c>
      <c r="E202">
        <v>2857188.932298462</v>
      </c>
      <c r="F202">
        <v>844385.26274456</v>
      </c>
      <c r="G202">
        <v>3018662.281152688</v>
      </c>
    </row>
    <row r="203" spans="1:7">
      <c r="A203">
        <v>201</v>
      </c>
      <c r="B203">
        <v>11378087.77977357</v>
      </c>
      <c r="C203">
        <v>1399970.06097854</v>
      </c>
      <c r="D203">
        <v>3269507.964193116</v>
      </c>
      <c r="E203">
        <v>2857188.932298462</v>
      </c>
      <c r="F203">
        <v>837828.1949274543</v>
      </c>
      <c r="G203">
        <v>3013592.627376001</v>
      </c>
    </row>
    <row r="204" spans="1:7">
      <c r="A204">
        <v>202</v>
      </c>
      <c r="B204">
        <v>11369172.15605407</v>
      </c>
      <c r="C204">
        <v>1407514.45583384</v>
      </c>
      <c r="D204">
        <v>3262617.994104241</v>
      </c>
      <c r="E204">
        <v>2857188.932298462</v>
      </c>
      <c r="F204">
        <v>832802.3811373338</v>
      </c>
      <c r="G204">
        <v>3009048.392680197</v>
      </c>
    </row>
    <row r="205" spans="1:7">
      <c r="A205">
        <v>203</v>
      </c>
      <c r="B205">
        <v>11363634.56206034</v>
      </c>
      <c r="C205">
        <v>1413875.353684917</v>
      </c>
      <c r="D205">
        <v>3258787.287681939</v>
      </c>
      <c r="E205">
        <v>2857188.932298462</v>
      </c>
      <c r="F205">
        <v>828099.0087172785</v>
      </c>
      <c r="G205">
        <v>3005683.979677741</v>
      </c>
    </row>
    <row r="206" spans="1:7">
      <c r="A206">
        <v>204</v>
      </c>
      <c r="B206">
        <v>11360526.94298586</v>
      </c>
      <c r="C206">
        <v>1414549.45942668</v>
      </c>
      <c r="D206">
        <v>3255746.647809758</v>
      </c>
      <c r="E206">
        <v>2857188.932298462</v>
      </c>
      <c r="F206">
        <v>828304.1805374761</v>
      </c>
      <c r="G206">
        <v>3004737.722913489</v>
      </c>
    </row>
    <row r="207" spans="1:7">
      <c r="A207">
        <v>205</v>
      </c>
      <c r="B207">
        <v>11360661.62905336</v>
      </c>
      <c r="C207">
        <v>1414440.303006103</v>
      </c>
      <c r="D207">
        <v>3255790.149131618</v>
      </c>
      <c r="E207">
        <v>2857188.932298462</v>
      </c>
      <c r="F207">
        <v>828429.49627255</v>
      </c>
      <c r="G207">
        <v>3004812.74834463</v>
      </c>
    </row>
    <row r="208" spans="1:7">
      <c r="A208">
        <v>206</v>
      </c>
      <c r="B208">
        <v>11354630.3470093</v>
      </c>
      <c r="C208">
        <v>1422110.452799946</v>
      </c>
      <c r="D208">
        <v>3251755.507119082</v>
      </c>
      <c r="E208">
        <v>2857188.932298462</v>
      </c>
      <c r="F208">
        <v>822662.4086020745</v>
      </c>
      <c r="G208">
        <v>3000913.046189734</v>
      </c>
    </row>
    <row r="209" spans="1:7">
      <c r="A209">
        <v>207</v>
      </c>
      <c r="B209">
        <v>11348448.80012113</v>
      </c>
      <c r="C209">
        <v>1428755.850713643</v>
      </c>
      <c r="D209">
        <v>3247103.667531461</v>
      </c>
      <c r="E209">
        <v>2857188.932298462</v>
      </c>
      <c r="F209">
        <v>818058.6653104279</v>
      </c>
      <c r="G209">
        <v>2997341.684267138</v>
      </c>
    </row>
    <row r="210" spans="1:7">
      <c r="A210">
        <v>208</v>
      </c>
      <c r="B210">
        <v>11341006.81655141</v>
      </c>
      <c r="C210">
        <v>1438360.950027753</v>
      </c>
      <c r="D210">
        <v>3241779.186113044</v>
      </c>
      <c r="E210">
        <v>2857188.932298462</v>
      </c>
      <c r="F210">
        <v>811126.2922580863</v>
      </c>
      <c r="G210">
        <v>2992551.455854065</v>
      </c>
    </row>
    <row r="211" spans="1:7">
      <c r="A211">
        <v>209</v>
      </c>
      <c r="B211">
        <v>11334109.38738132</v>
      </c>
      <c r="C211">
        <v>1448354.052514204</v>
      </c>
      <c r="D211">
        <v>3236948.085755192</v>
      </c>
      <c r="E211">
        <v>2857188.932298462</v>
      </c>
      <c r="F211">
        <v>803860.9904893292</v>
      </c>
      <c r="G211">
        <v>2987757.326324128</v>
      </c>
    </row>
    <row r="212" spans="1:7">
      <c r="A212">
        <v>210</v>
      </c>
      <c r="B212">
        <v>11329419.62050257</v>
      </c>
      <c r="C212">
        <v>1452880.542223738</v>
      </c>
      <c r="D212">
        <v>3232906.404029546</v>
      </c>
      <c r="E212">
        <v>2857188.932298462</v>
      </c>
      <c r="F212">
        <v>801255.3204214659</v>
      </c>
      <c r="G212">
        <v>2985188.421529356</v>
      </c>
    </row>
    <row r="213" spans="1:7">
      <c r="A213">
        <v>211</v>
      </c>
      <c r="B213">
        <v>11323009.87329527</v>
      </c>
      <c r="C213">
        <v>1458780.781579519</v>
      </c>
      <c r="D213">
        <v>3227360.680757855</v>
      </c>
      <c r="E213">
        <v>2857188.932298462</v>
      </c>
      <c r="F213">
        <v>797865.0745819983</v>
      </c>
      <c r="G213">
        <v>2981814.404077434</v>
      </c>
    </row>
    <row r="214" spans="1:7">
      <c r="A214">
        <v>212</v>
      </c>
      <c r="B214">
        <v>11316031.22420446</v>
      </c>
      <c r="C214">
        <v>1467613.286234033</v>
      </c>
      <c r="D214">
        <v>3221720.710988001</v>
      </c>
      <c r="E214">
        <v>2857188.932298462</v>
      </c>
      <c r="F214">
        <v>792102.4019875691</v>
      </c>
      <c r="G214">
        <v>2977405.892696398</v>
      </c>
    </row>
    <row r="215" spans="1:7">
      <c r="A215">
        <v>213</v>
      </c>
      <c r="B215">
        <v>11310887.14621162</v>
      </c>
      <c r="C215">
        <v>1472993.16977115</v>
      </c>
      <c r="D215">
        <v>3217223.717029529</v>
      </c>
      <c r="E215">
        <v>2857188.932298462</v>
      </c>
      <c r="F215">
        <v>788956.6535740545</v>
      </c>
      <c r="G215">
        <v>2974524.673538427</v>
      </c>
    </row>
    <row r="216" spans="1:7">
      <c r="A216">
        <v>214</v>
      </c>
      <c r="B216">
        <v>11307545.69032739</v>
      </c>
      <c r="C216">
        <v>1475405.023405605</v>
      </c>
      <c r="D216">
        <v>3214107.272981211</v>
      </c>
      <c r="E216">
        <v>2857188.932298462</v>
      </c>
      <c r="F216">
        <v>787872.1923343432</v>
      </c>
      <c r="G216">
        <v>2972972.269307766</v>
      </c>
    </row>
    <row r="217" spans="1:7">
      <c r="A217">
        <v>215</v>
      </c>
      <c r="B217">
        <v>11304384.48119803</v>
      </c>
      <c r="C217">
        <v>1477870.491121454</v>
      </c>
      <c r="D217">
        <v>3211170.362197248</v>
      </c>
      <c r="E217">
        <v>2857188.932298462</v>
      </c>
      <c r="F217">
        <v>786692.8606252399</v>
      </c>
      <c r="G217">
        <v>2971461.834955629</v>
      </c>
    </row>
    <row r="218" spans="1:7">
      <c r="A218">
        <v>216</v>
      </c>
      <c r="B218">
        <v>11299600.82654737</v>
      </c>
      <c r="C218">
        <v>1484789.762839674</v>
      </c>
      <c r="D218">
        <v>3207172.546320913</v>
      </c>
      <c r="E218">
        <v>2857188.932298462</v>
      </c>
      <c r="F218">
        <v>782242.8315932439</v>
      </c>
      <c r="G218">
        <v>2968206.753495073</v>
      </c>
    </row>
    <row r="219" spans="1:7">
      <c r="A219">
        <v>217</v>
      </c>
      <c r="B219">
        <v>11293380.99889858</v>
      </c>
      <c r="C219">
        <v>1493358.19801609</v>
      </c>
      <c r="D219">
        <v>3201787.389804373</v>
      </c>
      <c r="E219">
        <v>2857188.932298462</v>
      </c>
      <c r="F219">
        <v>776921.6606657348</v>
      </c>
      <c r="G219">
        <v>2964124.81811392</v>
      </c>
    </row>
    <row r="220" spans="1:7">
      <c r="A220">
        <v>218</v>
      </c>
      <c r="B220">
        <v>11287362.13996386</v>
      </c>
      <c r="C220">
        <v>1503763.540613901</v>
      </c>
      <c r="D220">
        <v>3196736.846418912</v>
      </c>
      <c r="E220">
        <v>2857188.932298462</v>
      </c>
      <c r="F220">
        <v>770172.7274619472</v>
      </c>
      <c r="G220">
        <v>2959500.093170638</v>
      </c>
    </row>
    <row r="221" spans="1:7">
      <c r="A221">
        <v>219</v>
      </c>
      <c r="B221">
        <v>11283541.02127467</v>
      </c>
      <c r="C221">
        <v>1508781.61885259</v>
      </c>
      <c r="D221">
        <v>3193216.906918349</v>
      </c>
      <c r="E221">
        <v>2857188.932298462</v>
      </c>
      <c r="F221">
        <v>767275.3980817903</v>
      </c>
      <c r="G221">
        <v>2957078.16512348</v>
      </c>
    </row>
    <row r="222" spans="1:7">
      <c r="A222">
        <v>220</v>
      </c>
      <c r="B222">
        <v>11281717.64997431</v>
      </c>
      <c r="C222">
        <v>1514511.927781533</v>
      </c>
      <c r="D222">
        <v>3191932.351269584</v>
      </c>
      <c r="E222">
        <v>2857188.932298462</v>
      </c>
      <c r="F222">
        <v>763208.3731291617</v>
      </c>
      <c r="G222">
        <v>2954876.065495571</v>
      </c>
    </row>
    <row r="223" spans="1:7">
      <c r="A223">
        <v>221</v>
      </c>
      <c r="B223">
        <v>11281824.56277307</v>
      </c>
      <c r="C223">
        <v>1514448.661711575</v>
      </c>
      <c r="D223">
        <v>3191986.963308255</v>
      </c>
      <c r="E223">
        <v>2857188.932298462</v>
      </c>
      <c r="F223">
        <v>763277.9186372637</v>
      </c>
      <c r="G223">
        <v>2954922.086817515</v>
      </c>
    </row>
    <row r="224" spans="1:7">
      <c r="A224">
        <v>222</v>
      </c>
      <c r="B224">
        <v>11277721.05150278</v>
      </c>
      <c r="C224">
        <v>1519183.142808643</v>
      </c>
      <c r="D224">
        <v>3188071.690376993</v>
      </c>
      <c r="E224">
        <v>2857188.932298462</v>
      </c>
      <c r="F224">
        <v>760742.5848613022</v>
      </c>
      <c r="G224">
        <v>2952534.701157378</v>
      </c>
    </row>
    <row r="225" spans="1:7">
      <c r="A225">
        <v>223</v>
      </c>
      <c r="B225">
        <v>11273686.06135229</v>
      </c>
      <c r="C225">
        <v>1525630.669486408</v>
      </c>
      <c r="D225">
        <v>3184303.188677704</v>
      </c>
      <c r="E225">
        <v>2857188.932298462</v>
      </c>
      <c r="F225">
        <v>756941.4681752671</v>
      </c>
      <c r="G225">
        <v>2949621.802714451</v>
      </c>
    </row>
    <row r="226" spans="1:7">
      <c r="A226">
        <v>224</v>
      </c>
      <c r="B226">
        <v>11268624.83615997</v>
      </c>
      <c r="C226">
        <v>1532273.581610209</v>
      </c>
      <c r="D226">
        <v>3179305.458812483</v>
      </c>
      <c r="E226">
        <v>2857188.932298462</v>
      </c>
      <c r="F226">
        <v>753436.212792544</v>
      </c>
      <c r="G226">
        <v>2946420.650646273</v>
      </c>
    </row>
    <row r="227" spans="1:7">
      <c r="A227">
        <v>225</v>
      </c>
      <c r="B227">
        <v>11263717.3965455</v>
      </c>
      <c r="C227">
        <v>1537869.745056806</v>
      </c>
      <c r="D227">
        <v>3174285.453426837</v>
      </c>
      <c r="E227">
        <v>2857188.932298462</v>
      </c>
      <c r="F227">
        <v>750767.4504394253</v>
      </c>
      <c r="G227">
        <v>2943605.815323968</v>
      </c>
    </row>
    <row r="228" spans="1:7">
      <c r="A228">
        <v>226</v>
      </c>
      <c r="B228">
        <v>11260551.98436766</v>
      </c>
      <c r="C228">
        <v>1544209.040823315</v>
      </c>
      <c r="D228">
        <v>3171268.889271402</v>
      </c>
      <c r="E228">
        <v>2857188.932298462</v>
      </c>
      <c r="F228">
        <v>746896.3810575751</v>
      </c>
      <c r="G228">
        <v>2940988.740916906</v>
      </c>
    </row>
    <row r="229" spans="1:7">
      <c r="A229">
        <v>227</v>
      </c>
      <c r="B229">
        <v>11256366.48009638</v>
      </c>
      <c r="C229">
        <v>1553329.148250131</v>
      </c>
      <c r="D229">
        <v>3167174.201385931</v>
      </c>
      <c r="E229">
        <v>2857188.932298462</v>
      </c>
      <c r="F229">
        <v>741399.1763891333</v>
      </c>
      <c r="G229">
        <v>2937275.021772719</v>
      </c>
    </row>
    <row r="230" spans="1:7">
      <c r="A230">
        <v>228</v>
      </c>
      <c r="B230">
        <v>11251666.42927502</v>
      </c>
      <c r="C230">
        <v>1561278.525929485</v>
      </c>
      <c r="D230">
        <v>3162274.869804967</v>
      </c>
      <c r="E230">
        <v>2857188.932298462</v>
      </c>
      <c r="F230">
        <v>737112.2017655914</v>
      </c>
      <c r="G230">
        <v>2933811.899476516</v>
      </c>
    </row>
    <row r="231" spans="1:7">
      <c r="A231">
        <v>229</v>
      </c>
      <c r="B231">
        <v>11248359.17479094</v>
      </c>
      <c r="C231">
        <v>1568570.101275359</v>
      </c>
      <c r="D231">
        <v>3158848.613041208</v>
      </c>
      <c r="E231">
        <v>2857188.932298462</v>
      </c>
      <c r="F231">
        <v>732891.3332524484</v>
      </c>
      <c r="G231">
        <v>2930860.194923462</v>
      </c>
    </row>
    <row r="232" spans="1:7">
      <c r="A232">
        <v>230</v>
      </c>
      <c r="B232">
        <v>11246407.58843374</v>
      </c>
      <c r="C232">
        <v>1574372.424202031</v>
      </c>
      <c r="D232">
        <v>3156821.184646253</v>
      </c>
      <c r="E232">
        <v>2857188.932298462</v>
      </c>
      <c r="F232">
        <v>729340.202703636</v>
      </c>
      <c r="G232">
        <v>2928684.844583353</v>
      </c>
    </row>
    <row r="233" spans="1:7">
      <c r="A233">
        <v>231</v>
      </c>
      <c r="B233">
        <v>11244622.5018451</v>
      </c>
      <c r="C233">
        <v>1579643.684957791</v>
      </c>
      <c r="D233">
        <v>3154941.180241554</v>
      </c>
      <c r="E233">
        <v>2857188.932298462</v>
      </c>
      <c r="F233">
        <v>726151.0750047957</v>
      </c>
      <c r="G233">
        <v>2926697.629342502</v>
      </c>
    </row>
    <row r="234" spans="1:7">
      <c r="A234">
        <v>232</v>
      </c>
      <c r="B234">
        <v>11241690.38689361</v>
      </c>
      <c r="C234">
        <v>1584600.307053094</v>
      </c>
      <c r="D234">
        <v>3151667.025751766</v>
      </c>
      <c r="E234">
        <v>2857188.932298462</v>
      </c>
      <c r="F234">
        <v>723685.5854722101</v>
      </c>
      <c r="G234">
        <v>2924548.536318073</v>
      </c>
    </row>
    <row r="235" spans="1:7">
      <c r="A235">
        <v>233</v>
      </c>
      <c r="B235">
        <v>11237765.49969497</v>
      </c>
      <c r="C235">
        <v>1592278.559009767</v>
      </c>
      <c r="D235">
        <v>3147208.025391684</v>
      </c>
      <c r="E235">
        <v>2857188.932298462</v>
      </c>
      <c r="F235">
        <v>719730.8938155709</v>
      </c>
      <c r="G235">
        <v>2921359.089179483</v>
      </c>
    </row>
    <row r="236" spans="1:7">
      <c r="A236">
        <v>234</v>
      </c>
      <c r="B236">
        <v>11233677.60363572</v>
      </c>
      <c r="C236">
        <v>1598171.663483521</v>
      </c>
      <c r="D236">
        <v>3142390.128153741</v>
      </c>
      <c r="E236">
        <v>2857188.932298462</v>
      </c>
      <c r="F236">
        <v>717209.0559124952</v>
      </c>
      <c r="G236">
        <v>2918717.823787497</v>
      </c>
    </row>
    <row r="237" spans="1:7">
      <c r="A237">
        <v>235</v>
      </c>
      <c r="B237">
        <v>11231095.31585124</v>
      </c>
      <c r="C237">
        <v>1603884.937411519</v>
      </c>
      <c r="D237">
        <v>3139327.250716388</v>
      </c>
      <c r="E237">
        <v>2857188.932298462</v>
      </c>
      <c r="F237">
        <v>714253.2226031154</v>
      </c>
      <c r="G237">
        <v>2916440.972821751</v>
      </c>
    </row>
    <row r="238" spans="1:7">
      <c r="A238">
        <v>236</v>
      </c>
      <c r="B238">
        <v>11229636.89926345</v>
      </c>
      <c r="C238">
        <v>1603327.534610058</v>
      </c>
      <c r="D238">
        <v>3137561.57944198</v>
      </c>
      <c r="E238">
        <v>2857188.932298462</v>
      </c>
      <c r="F238">
        <v>715243.1704763058</v>
      </c>
      <c r="G238">
        <v>2916315.682436646</v>
      </c>
    </row>
    <row r="239" spans="1:7">
      <c r="A239">
        <v>237</v>
      </c>
      <c r="B239">
        <v>11229728.36651598</v>
      </c>
      <c r="C239">
        <v>1603266.120989883</v>
      </c>
      <c r="D239">
        <v>3137615.435196179</v>
      </c>
      <c r="E239">
        <v>2857188.932298462</v>
      </c>
      <c r="F239">
        <v>715297.4252499155</v>
      </c>
      <c r="G239">
        <v>2916360.452781536</v>
      </c>
    </row>
    <row r="240" spans="1:7">
      <c r="A240">
        <v>238</v>
      </c>
      <c r="B240">
        <v>11227042.85747116</v>
      </c>
      <c r="C240">
        <v>1609998.004872382</v>
      </c>
      <c r="D240">
        <v>3134405.195736483</v>
      </c>
      <c r="E240">
        <v>2857188.932298462</v>
      </c>
      <c r="F240">
        <v>711698.1767801067</v>
      </c>
      <c r="G240">
        <v>2913752.54778373</v>
      </c>
    </row>
    <row r="241" spans="1:7">
      <c r="A241">
        <v>239</v>
      </c>
      <c r="B241">
        <v>11224372.63956091</v>
      </c>
      <c r="C241">
        <v>1615172.348943665</v>
      </c>
      <c r="D241">
        <v>3131099.909667731</v>
      </c>
      <c r="E241">
        <v>2857188.932298462</v>
      </c>
      <c r="F241">
        <v>709261.9397035819</v>
      </c>
      <c r="G241">
        <v>2911649.508947474</v>
      </c>
    </row>
    <row r="242" spans="1:7">
      <c r="A242">
        <v>240</v>
      </c>
      <c r="B242">
        <v>11221150.77432646</v>
      </c>
      <c r="C242">
        <v>1623569.613666845</v>
      </c>
      <c r="D242">
        <v>3127011.337526132</v>
      </c>
      <c r="E242">
        <v>2857188.932298462</v>
      </c>
      <c r="F242">
        <v>704902.9365805892</v>
      </c>
      <c r="G242">
        <v>2908477.954254436</v>
      </c>
    </row>
    <row r="243" spans="1:7">
      <c r="A243">
        <v>241</v>
      </c>
      <c r="B243">
        <v>11218186.89704608</v>
      </c>
      <c r="C243">
        <v>1632963.064266297</v>
      </c>
      <c r="D243">
        <v>3123117.0038879</v>
      </c>
      <c r="E243">
        <v>2857188.932298462</v>
      </c>
      <c r="F243">
        <v>699866.1563099052</v>
      </c>
      <c r="G243">
        <v>2905051.740283512</v>
      </c>
    </row>
    <row r="244" spans="1:7">
      <c r="A244">
        <v>242</v>
      </c>
      <c r="B244">
        <v>11216211.96503095</v>
      </c>
      <c r="C244">
        <v>1636146.934605279</v>
      </c>
      <c r="D244">
        <v>3120507.274217781</v>
      </c>
      <c r="E244">
        <v>2857188.932298462</v>
      </c>
      <c r="F244">
        <v>698699.6351755491</v>
      </c>
      <c r="G244">
        <v>2903669.188733882</v>
      </c>
    </row>
    <row r="245" spans="1:7">
      <c r="A245">
        <v>243</v>
      </c>
      <c r="B245">
        <v>11213469.44953526</v>
      </c>
      <c r="C245">
        <v>1639983.093321402</v>
      </c>
      <c r="D245">
        <v>3116880.946935063</v>
      </c>
      <c r="E245">
        <v>2857188.932298462</v>
      </c>
      <c r="F245">
        <v>697452.1522163043</v>
      </c>
      <c r="G245">
        <v>2901964.324764032</v>
      </c>
    </row>
    <row r="246" spans="1:7">
      <c r="A246">
        <v>244</v>
      </c>
      <c r="B246">
        <v>11210422.75862622</v>
      </c>
      <c r="C246">
        <v>1647292.899262378</v>
      </c>
      <c r="D246">
        <v>3112664.856479327</v>
      </c>
      <c r="E246">
        <v>2857188.932298462</v>
      </c>
      <c r="F246">
        <v>694102.2302689822</v>
      </c>
      <c r="G246">
        <v>2899173.840317067</v>
      </c>
    </row>
    <row r="247" spans="1:7">
      <c r="A247">
        <v>245</v>
      </c>
      <c r="B247">
        <v>11208142.25775357</v>
      </c>
      <c r="C247">
        <v>1651130.432680776</v>
      </c>
      <c r="D247">
        <v>3109521.571614174</v>
      </c>
      <c r="E247">
        <v>2857188.932298462</v>
      </c>
      <c r="F247">
        <v>692717.2981297248</v>
      </c>
      <c r="G247">
        <v>2897584.02303043</v>
      </c>
    </row>
    <row r="248" spans="1:7">
      <c r="A248">
        <v>246</v>
      </c>
      <c r="B248">
        <v>11206684.11256787</v>
      </c>
      <c r="C248">
        <v>1652015.10206524</v>
      </c>
      <c r="D248">
        <v>3107616.282142962</v>
      </c>
      <c r="E248">
        <v>2857188.932298462</v>
      </c>
      <c r="F248">
        <v>692844.9285344678</v>
      </c>
      <c r="G248">
        <v>2897018.867526738</v>
      </c>
    </row>
    <row r="249" spans="1:7">
      <c r="A249">
        <v>247</v>
      </c>
      <c r="B249">
        <v>11205348.26250904</v>
      </c>
      <c r="C249">
        <v>1652888.6977977</v>
      </c>
      <c r="D249">
        <v>3105853.566293499</v>
      </c>
      <c r="E249">
        <v>2857188.932298462</v>
      </c>
      <c r="F249">
        <v>692923.5057169095</v>
      </c>
      <c r="G249">
        <v>2896493.560402472</v>
      </c>
    </row>
    <row r="250" spans="1:7">
      <c r="A250">
        <v>248</v>
      </c>
      <c r="B250">
        <v>11203425.64778962</v>
      </c>
      <c r="C250">
        <v>1658098.155033216</v>
      </c>
      <c r="D250">
        <v>3102997.395188539</v>
      </c>
      <c r="E250">
        <v>2857188.932298462</v>
      </c>
      <c r="F250">
        <v>690559.1380571285</v>
      </c>
      <c r="G250">
        <v>2894582.027212271</v>
      </c>
    </row>
    <row r="251" spans="1:7">
      <c r="A251">
        <v>249</v>
      </c>
      <c r="B251">
        <v>11200803.84482903</v>
      </c>
      <c r="C251">
        <v>1664434.357044264</v>
      </c>
      <c r="D251">
        <v>3099099.197276242</v>
      </c>
      <c r="E251">
        <v>2857188.932298462</v>
      </c>
      <c r="F251">
        <v>687863.3300016834</v>
      </c>
      <c r="G251">
        <v>2892218.028208377</v>
      </c>
    </row>
    <row r="252" spans="1:7">
      <c r="A252">
        <v>250</v>
      </c>
      <c r="B252">
        <v>11198219.09475048</v>
      </c>
      <c r="C252">
        <v>1673658.69479989</v>
      </c>
      <c r="D252">
        <v>3094937.102191143</v>
      </c>
      <c r="E252">
        <v>2857188.932298462</v>
      </c>
      <c r="F252">
        <v>683443.9719723733</v>
      </c>
      <c r="G252">
        <v>2888990.393488609</v>
      </c>
    </row>
    <row r="253" spans="1:7">
      <c r="A253">
        <v>251</v>
      </c>
      <c r="B253">
        <v>11196536.82759219</v>
      </c>
      <c r="C253">
        <v>1677625.686993841</v>
      </c>
      <c r="D253">
        <v>3092336.470552755</v>
      </c>
      <c r="E253">
        <v>2857188.932298462</v>
      </c>
      <c r="F253">
        <v>681876.3032865974</v>
      </c>
      <c r="G253">
        <v>2887509.434460534</v>
      </c>
    </row>
    <row r="254" spans="1:7">
      <c r="A254">
        <v>252</v>
      </c>
      <c r="B254">
        <v>11195833.33473717</v>
      </c>
      <c r="C254">
        <v>1683637.006147401</v>
      </c>
      <c r="D254">
        <v>3090840.879275231</v>
      </c>
      <c r="E254">
        <v>2857188.932298462</v>
      </c>
      <c r="F254">
        <v>678572.3370273104</v>
      </c>
      <c r="G254">
        <v>2885594.179988767</v>
      </c>
    </row>
    <row r="255" spans="1:7">
      <c r="A255">
        <v>253</v>
      </c>
      <c r="B255">
        <v>11195909.3773336</v>
      </c>
      <c r="C255">
        <v>1683463.770243351</v>
      </c>
      <c r="D255">
        <v>3090903.683702027</v>
      </c>
      <c r="E255">
        <v>2857188.932298462</v>
      </c>
      <c r="F255">
        <v>678689.4459239934</v>
      </c>
      <c r="G255">
        <v>2885663.545165762</v>
      </c>
    </row>
    <row r="256" spans="1:7">
      <c r="A256">
        <v>254</v>
      </c>
      <c r="B256">
        <v>11194166.54328755</v>
      </c>
      <c r="C256">
        <v>1686630.076868656</v>
      </c>
      <c r="D256">
        <v>3088286.906538241</v>
      </c>
      <c r="E256">
        <v>2857188.932298462</v>
      </c>
      <c r="F256">
        <v>677645.857470062</v>
      </c>
      <c r="G256">
        <v>2884414.770112124</v>
      </c>
    </row>
    <row r="257" spans="1:7">
      <c r="A257">
        <v>255</v>
      </c>
      <c r="B257">
        <v>11192571.89440849</v>
      </c>
      <c r="C257">
        <v>1691611.568470379</v>
      </c>
      <c r="D257">
        <v>3085599.908704774</v>
      </c>
      <c r="E257">
        <v>2857188.932298462</v>
      </c>
      <c r="F257">
        <v>675521.457798623</v>
      </c>
      <c r="G257">
        <v>2882650.027136257</v>
      </c>
    </row>
    <row r="258" spans="1:7">
      <c r="A258">
        <v>256</v>
      </c>
      <c r="B258">
        <v>11190502.46349608</v>
      </c>
      <c r="C258">
        <v>1695795.815254176</v>
      </c>
      <c r="D258">
        <v>3082258.720400302</v>
      </c>
      <c r="E258">
        <v>2857188.932298462</v>
      </c>
      <c r="F258">
        <v>674223.8434560138</v>
      </c>
      <c r="G258">
        <v>2881035.152087128</v>
      </c>
    </row>
    <row r="259" spans="1:7">
      <c r="A259">
        <v>257</v>
      </c>
      <c r="B259">
        <v>11188433.10844896</v>
      </c>
      <c r="C259">
        <v>1698311.19585629</v>
      </c>
      <c r="D259">
        <v>3079032.313940887</v>
      </c>
      <c r="E259">
        <v>2857188.932298462</v>
      </c>
      <c r="F259">
        <v>673966.6409375819</v>
      </c>
      <c r="G259">
        <v>2879934.025415741</v>
      </c>
    </row>
    <row r="260" spans="1:7">
      <c r="A260">
        <v>258</v>
      </c>
      <c r="B260">
        <v>11187163.98452944</v>
      </c>
      <c r="C260">
        <v>1703199.315018375</v>
      </c>
      <c r="D260">
        <v>3076663.45788594</v>
      </c>
      <c r="E260">
        <v>2857188.932298462</v>
      </c>
      <c r="F260">
        <v>671802.4998962182</v>
      </c>
      <c r="G260">
        <v>2878309.779430445</v>
      </c>
    </row>
    <row r="261" spans="1:7">
      <c r="A261">
        <v>259</v>
      </c>
      <c r="B261">
        <v>11185511.43844876</v>
      </c>
      <c r="C261">
        <v>1710638.812878862</v>
      </c>
      <c r="D261">
        <v>3073388.970168756</v>
      </c>
      <c r="E261">
        <v>2857188.932298462</v>
      </c>
      <c r="F261">
        <v>668439.0421515958</v>
      </c>
      <c r="G261">
        <v>2875855.680951086</v>
      </c>
    </row>
    <row r="262" spans="1:7">
      <c r="A262">
        <v>260</v>
      </c>
      <c r="B262">
        <v>11183565.70646515</v>
      </c>
      <c r="C262">
        <v>1716130.218757011</v>
      </c>
      <c r="D262">
        <v>3069830.822953951</v>
      </c>
      <c r="E262">
        <v>2857188.932298462</v>
      </c>
      <c r="F262">
        <v>666488.4785765767</v>
      </c>
      <c r="G262">
        <v>2873927.253879147</v>
      </c>
    </row>
    <row r="263" spans="1:7">
      <c r="A263">
        <v>261</v>
      </c>
      <c r="B263">
        <v>11182213.24009867</v>
      </c>
      <c r="C263">
        <v>1722131.951633888</v>
      </c>
      <c r="D263">
        <v>3067035.758799481</v>
      </c>
      <c r="E263">
        <v>2857188.932298462</v>
      </c>
      <c r="F263">
        <v>663905.0595049508</v>
      </c>
      <c r="G263">
        <v>2871951.537861885</v>
      </c>
    </row>
    <row r="264" spans="1:7">
      <c r="A264">
        <v>262</v>
      </c>
      <c r="B264">
        <v>11181474.47146592</v>
      </c>
      <c r="C264">
        <v>1727483.007602337</v>
      </c>
      <c r="D264">
        <v>3065180.819354956</v>
      </c>
      <c r="E264">
        <v>2857188.932298462</v>
      </c>
      <c r="F264">
        <v>661333.8261040404</v>
      </c>
      <c r="G264">
        <v>2870287.886106124</v>
      </c>
    </row>
    <row r="265" spans="1:7">
      <c r="A265">
        <v>263</v>
      </c>
      <c r="B265">
        <v>11180832.28446241</v>
      </c>
      <c r="C265">
        <v>1732236.919248478</v>
      </c>
      <c r="D265">
        <v>3063545.87082645</v>
      </c>
      <c r="E265">
        <v>2857188.932298462</v>
      </c>
      <c r="F265">
        <v>659055.5278197118</v>
      </c>
      <c r="G265">
        <v>2868805.034269304</v>
      </c>
    </row>
    <row r="266" spans="1:7">
      <c r="A266">
        <v>264</v>
      </c>
      <c r="B266">
        <v>11180794.07575218</v>
      </c>
      <c r="C266">
        <v>1731948.685835633</v>
      </c>
      <c r="D266">
        <v>3063536.275998558</v>
      </c>
      <c r="E266">
        <v>2857188.932298462</v>
      </c>
      <c r="F266">
        <v>659235.6966334097</v>
      </c>
      <c r="G266">
        <v>2868884.484986115</v>
      </c>
    </row>
    <row r="267" spans="1:7">
      <c r="A267">
        <v>265</v>
      </c>
      <c r="B267">
        <v>11179137.60652507</v>
      </c>
      <c r="C267">
        <v>1737424.569666339</v>
      </c>
      <c r="D267">
        <v>3060214.822284457</v>
      </c>
      <c r="E267">
        <v>2857188.932298462</v>
      </c>
      <c r="F267">
        <v>657296.5740916881</v>
      </c>
      <c r="G267">
        <v>2867012.708184122</v>
      </c>
    </row>
    <row r="268" spans="1:7">
      <c r="A268">
        <v>266</v>
      </c>
      <c r="B268">
        <v>11177439.05120987</v>
      </c>
      <c r="C268">
        <v>1740085.735389317</v>
      </c>
      <c r="D268">
        <v>3057063.192097884</v>
      </c>
      <c r="E268">
        <v>2857188.932298462</v>
      </c>
      <c r="F268">
        <v>657106.0427836536</v>
      </c>
      <c r="G268">
        <v>2865995.148640559</v>
      </c>
    </row>
    <row r="269" spans="1:7">
      <c r="A269">
        <v>267</v>
      </c>
      <c r="B269">
        <v>11176311.40007986</v>
      </c>
      <c r="C269">
        <v>1744103.552511524</v>
      </c>
      <c r="D269">
        <v>3054616.069281136</v>
      </c>
      <c r="E269">
        <v>2857188.932298462</v>
      </c>
      <c r="F269">
        <v>655741.7534871917</v>
      </c>
      <c r="G269">
        <v>2864661.092501543</v>
      </c>
    </row>
    <row r="270" spans="1:7">
      <c r="A270">
        <v>268</v>
      </c>
      <c r="B270">
        <v>11175698.40130932</v>
      </c>
      <c r="C270">
        <v>1741478.510781235</v>
      </c>
      <c r="D270">
        <v>3053981.261339665</v>
      </c>
      <c r="E270">
        <v>2857188.932298462</v>
      </c>
      <c r="F270">
        <v>657703.6604287073</v>
      </c>
      <c r="G270">
        <v>2865346.036461249</v>
      </c>
    </row>
    <row r="271" spans="1:7">
      <c r="A271">
        <v>269</v>
      </c>
      <c r="B271">
        <v>11175783.5696991</v>
      </c>
      <c r="C271">
        <v>1741515.31426116</v>
      </c>
      <c r="D271">
        <v>3054037.55740816</v>
      </c>
      <c r="E271">
        <v>2857188.932298462</v>
      </c>
      <c r="F271">
        <v>657684.8154634711</v>
      </c>
      <c r="G271">
        <v>2865356.950267848</v>
      </c>
    </row>
    <row r="272" spans="1:7">
      <c r="A272">
        <v>270</v>
      </c>
      <c r="B272">
        <v>11174614.07503216</v>
      </c>
      <c r="C272">
        <v>1746265.2145279</v>
      </c>
      <c r="D272">
        <v>3051441.575654182</v>
      </c>
      <c r="E272">
        <v>2857188.932298462</v>
      </c>
      <c r="F272">
        <v>655919.8361298471</v>
      </c>
      <c r="G272">
        <v>2863798.516421769</v>
      </c>
    </row>
    <row r="273" spans="1:7">
      <c r="A273">
        <v>271</v>
      </c>
      <c r="B273">
        <v>11173544.18526974</v>
      </c>
      <c r="C273">
        <v>1748897.215643054</v>
      </c>
      <c r="D273">
        <v>3049208.135113889</v>
      </c>
      <c r="E273">
        <v>2857188.932298462</v>
      </c>
      <c r="F273">
        <v>655350.9283395103</v>
      </c>
      <c r="G273">
        <v>2862898.973874821</v>
      </c>
    </row>
    <row r="274" spans="1:7">
      <c r="A274">
        <v>272</v>
      </c>
      <c r="B274">
        <v>11172257.1824021</v>
      </c>
      <c r="C274">
        <v>1754761.037272209</v>
      </c>
      <c r="D274">
        <v>3046065.748963337</v>
      </c>
      <c r="E274">
        <v>2857188.932298462</v>
      </c>
      <c r="F274">
        <v>653191.9631594713</v>
      </c>
      <c r="G274">
        <v>2861049.500708615</v>
      </c>
    </row>
    <row r="275" spans="1:7">
      <c r="A275">
        <v>273</v>
      </c>
      <c r="B275">
        <v>11171075.03835545</v>
      </c>
      <c r="C275">
        <v>1762493.971538108</v>
      </c>
      <c r="D275">
        <v>3042757.052272923</v>
      </c>
      <c r="E275">
        <v>2857188.932298462</v>
      </c>
      <c r="F275">
        <v>649969.8132143355</v>
      </c>
      <c r="G275">
        <v>2858665.269031625</v>
      </c>
    </row>
    <row r="276" spans="1:7">
      <c r="A276">
        <v>274</v>
      </c>
      <c r="B276">
        <v>11170323.3832746</v>
      </c>
      <c r="C276">
        <v>1763713.76204685</v>
      </c>
      <c r="D276">
        <v>3041185.831936392</v>
      </c>
      <c r="E276">
        <v>2857188.932298462</v>
      </c>
      <c r="F276">
        <v>650039.0513708125</v>
      </c>
      <c r="G276">
        <v>2858195.80562208</v>
      </c>
    </row>
    <row r="277" spans="1:7">
      <c r="A277">
        <v>275</v>
      </c>
      <c r="B277">
        <v>11169292.79156727</v>
      </c>
      <c r="C277">
        <v>1764278.186399222</v>
      </c>
      <c r="D277">
        <v>3039168.351733543</v>
      </c>
      <c r="E277">
        <v>2857188.932298462</v>
      </c>
      <c r="F277">
        <v>650749.7005269363</v>
      </c>
      <c r="G277">
        <v>2857907.62060911</v>
      </c>
    </row>
    <row r="278" spans="1:7">
      <c r="A278">
        <v>276</v>
      </c>
      <c r="B278">
        <v>11168119.71108116</v>
      </c>
      <c r="C278">
        <v>1768604.385404152</v>
      </c>
      <c r="D278">
        <v>3036213.632277245</v>
      </c>
      <c r="E278">
        <v>2857188.932298462</v>
      </c>
      <c r="F278">
        <v>649582.9255085407</v>
      </c>
      <c r="G278">
        <v>2856529.835592758</v>
      </c>
    </row>
    <row r="279" spans="1:7">
      <c r="A279">
        <v>277</v>
      </c>
      <c r="B279">
        <v>11167265.22104353</v>
      </c>
      <c r="C279">
        <v>1769557.004746611</v>
      </c>
      <c r="D279">
        <v>3034371.207790991</v>
      </c>
      <c r="E279">
        <v>2857188.932298462</v>
      </c>
      <c r="F279">
        <v>649977.2487016731</v>
      </c>
      <c r="G279">
        <v>2856170.827505788</v>
      </c>
    </row>
    <row r="280" spans="1:7">
      <c r="A280">
        <v>278</v>
      </c>
      <c r="B280">
        <v>11166764.51223905</v>
      </c>
      <c r="C280">
        <v>1767984.404131261</v>
      </c>
      <c r="D280">
        <v>3033663.309002076</v>
      </c>
      <c r="E280">
        <v>2857188.932298462</v>
      </c>
      <c r="F280">
        <v>651368.3658472012</v>
      </c>
      <c r="G280">
        <v>2856559.500960052</v>
      </c>
    </row>
    <row r="281" spans="1:7">
      <c r="A281">
        <v>279</v>
      </c>
      <c r="B281">
        <v>11166810.78540996</v>
      </c>
      <c r="C281">
        <v>1767417.658298225</v>
      </c>
      <c r="D281">
        <v>3033758.218117586</v>
      </c>
      <c r="E281">
        <v>2857188.932298462</v>
      </c>
      <c r="F281">
        <v>651706.4934605588</v>
      </c>
      <c r="G281">
        <v>2856739.483235128</v>
      </c>
    </row>
    <row r="282" spans="1:7">
      <c r="A282">
        <v>280</v>
      </c>
      <c r="B282">
        <v>11166324.78092151</v>
      </c>
      <c r="C282">
        <v>1766601.992271831</v>
      </c>
      <c r="D282">
        <v>3033031.885689662</v>
      </c>
      <c r="E282">
        <v>2857188.932298462</v>
      </c>
      <c r="F282">
        <v>652592.2924488877</v>
      </c>
      <c r="G282">
        <v>2856909.678212671</v>
      </c>
    </row>
    <row r="283" spans="1:7">
      <c r="A283">
        <v>281</v>
      </c>
      <c r="B283">
        <v>11166268.35223277</v>
      </c>
      <c r="C283">
        <v>1765020.064356604</v>
      </c>
      <c r="D283">
        <v>3033159.473813178</v>
      </c>
      <c r="E283">
        <v>2857188.932298462</v>
      </c>
      <c r="F283">
        <v>653524.2276733777</v>
      </c>
      <c r="G283">
        <v>2857375.654091152</v>
      </c>
    </row>
    <row r="284" spans="1:7">
      <c r="A284">
        <v>282</v>
      </c>
      <c r="B284">
        <v>11165103.99068927</v>
      </c>
      <c r="C284">
        <v>1770766.622657773</v>
      </c>
      <c r="D284">
        <v>3029757.175183657</v>
      </c>
      <c r="E284">
        <v>2857188.932298462</v>
      </c>
      <c r="F284">
        <v>651763.9006771119</v>
      </c>
      <c r="G284">
        <v>2855627.359872265</v>
      </c>
    </row>
    <row r="285" spans="1:7">
      <c r="A285">
        <v>283</v>
      </c>
      <c r="B285">
        <v>11164381.22331802</v>
      </c>
      <c r="C285">
        <v>1773437.426875644</v>
      </c>
      <c r="D285">
        <v>3027704.568895365</v>
      </c>
      <c r="E285">
        <v>2857188.932298462</v>
      </c>
      <c r="F285">
        <v>651236.3896567385</v>
      </c>
      <c r="G285">
        <v>2854813.905591807</v>
      </c>
    </row>
    <row r="286" spans="1:7">
      <c r="A286">
        <v>284</v>
      </c>
      <c r="B286">
        <v>11164049.74853193</v>
      </c>
      <c r="C286">
        <v>1779656.553705369</v>
      </c>
      <c r="D286">
        <v>3025886.220840499</v>
      </c>
      <c r="E286">
        <v>2857188.932298462</v>
      </c>
      <c r="F286">
        <v>648323.6749949328</v>
      </c>
      <c r="G286">
        <v>2852994.366692671</v>
      </c>
    </row>
    <row r="287" spans="1:7">
      <c r="A287">
        <v>285</v>
      </c>
      <c r="B287">
        <v>11164137.03941294</v>
      </c>
      <c r="C287">
        <v>1779246.316283073</v>
      </c>
      <c r="D287">
        <v>3026032.085824624</v>
      </c>
      <c r="E287">
        <v>2857188.932298462</v>
      </c>
      <c r="F287">
        <v>648538.1477942179</v>
      </c>
      <c r="G287">
        <v>2853131.55721256</v>
      </c>
    </row>
    <row r="288" spans="1:7">
      <c r="A288">
        <v>286</v>
      </c>
      <c r="B288">
        <v>11163355.97170392</v>
      </c>
      <c r="C288">
        <v>1781322.704040555</v>
      </c>
      <c r="D288">
        <v>3024036.966348672</v>
      </c>
      <c r="E288">
        <v>2857188.932298462</v>
      </c>
      <c r="F288">
        <v>648326.3755133882</v>
      </c>
      <c r="G288">
        <v>2852480.993502839</v>
      </c>
    </row>
    <row r="289" spans="1:7">
      <c r="A289">
        <v>287</v>
      </c>
      <c r="B289">
        <v>11162719.93960864</v>
      </c>
      <c r="C289">
        <v>1785084.176862476</v>
      </c>
      <c r="D289">
        <v>3021907.575162481</v>
      </c>
      <c r="E289">
        <v>2857188.932298462</v>
      </c>
      <c r="F289">
        <v>647180.3193782854</v>
      </c>
      <c r="G289">
        <v>2851358.935906941</v>
      </c>
    </row>
    <row r="290" spans="1:7">
      <c r="A290">
        <v>288</v>
      </c>
      <c r="B290">
        <v>11161938.46926988</v>
      </c>
      <c r="C290">
        <v>1787082.209787721</v>
      </c>
      <c r="D290">
        <v>3019658.293175876</v>
      </c>
      <c r="E290">
        <v>2857188.932298462</v>
      </c>
      <c r="F290">
        <v>647270.9194673488</v>
      </c>
      <c r="G290">
        <v>2850738.114540474</v>
      </c>
    </row>
    <row r="291" spans="1:7">
      <c r="A291">
        <v>289</v>
      </c>
      <c r="B291">
        <v>11161195.352093</v>
      </c>
      <c r="C291">
        <v>1786587.221540887</v>
      </c>
      <c r="D291">
        <v>3017849.152894657</v>
      </c>
      <c r="E291">
        <v>2857188.932298462</v>
      </c>
      <c r="F291">
        <v>648710.5022928424</v>
      </c>
      <c r="G291">
        <v>2850859.543066155</v>
      </c>
    </row>
    <row r="292" spans="1:7">
      <c r="A292">
        <v>290</v>
      </c>
      <c r="B292">
        <v>11160755.79090567</v>
      </c>
      <c r="C292">
        <v>1789951.755956246</v>
      </c>
      <c r="D292">
        <v>3016115.789546161</v>
      </c>
      <c r="E292">
        <v>2857188.932298462</v>
      </c>
      <c r="F292">
        <v>647585.9816224363</v>
      </c>
      <c r="G292">
        <v>2849913.331482365</v>
      </c>
    </row>
    <row r="293" spans="1:7">
      <c r="A293">
        <v>291</v>
      </c>
      <c r="B293">
        <v>11160190.01961771</v>
      </c>
      <c r="C293">
        <v>1795784.536677649</v>
      </c>
      <c r="D293">
        <v>3013579.275907384</v>
      </c>
      <c r="E293">
        <v>2857188.932298462</v>
      </c>
      <c r="F293">
        <v>645396.4998755454</v>
      </c>
      <c r="G293">
        <v>2848240.774858673</v>
      </c>
    </row>
    <row r="294" spans="1:7">
      <c r="A294">
        <v>292</v>
      </c>
      <c r="B294">
        <v>11159551.07282016</v>
      </c>
      <c r="C294">
        <v>1798886.453193921</v>
      </c>
      <c r="D294">
        <v>3011214.127818959</v>
      </c>
      <c r="E294">
        <v>2857188.932298462</v>
      </c>
      <c r="F294">
        <v>644899.3324119926</v>
      </c>
      <c r="G294">
        <v>2847362.227096829</v>
      </c>
    </row>
    <row r="295" spans="1:7">
      <c r="A295">
        <v>293</v>
      </c>
      <c r="B295">
        <v>11159133.88830751</v>
      </c>
      <c r="C295">
        <v>1803479.689940691</v>
      </c>
      <c r="D295">
        <v>3009182.339177276</v>
      </c>
      <c r="E295">
        <v>2857188.932298462</v>
      </c>
      <c r="F295">
        <v>643229.9312198142</v>
      </c>
      <c r="G295">
        <v>2846052.995671266</v>
      </c>
    </row>
    <row r="296" spans="1:7">
      <c r="A296">
        <v>294</v>
      </c>
      <c r="B296">
        <v>11158917.45060393</v>
      </c>
      <c r="C296">
        <v>1808246.375317708</v>
      </c>
      <c r="D296">
        <v>3007663.480538033</v>
      </c>
      <c r="E296">
        <v>2857188.932298462</v>
      </c>
      <c r="F296">
        <v>641110.4608907875</v>
      </c>
      <c r="G296">
        <v>2844708.201558937</v>
      </c>
    </row>
    <row r="297" spans="1:7">
      <c r="A297">
        <v>295</v>
      </c>
      <c r="B297">
        <v>11159030.91078829</v>
      </c>
      <c r="C297">
        <v>1808465.6049136</v>
      </c>
      <c r="D297">
        <v>3007727.546112385</v>
      </c>
      <c r="E297">
        <v>2857188.932298462</v>
      </c>
      <c r="F297">
        <v>640981.9741071415</v>
      </c>
      <c r="G297">
        <v>2844666.853356705</v>
      </c>
    </row>
    <row r="298" spans="1:7">
      <c r="A298">
        <v>296</v>
      </c>
      <c r="B298">
        <v>11158549.20245481</v>
      </c>
      <c r="C298">
        <v>1806595.513721271</v>
      </c>
      <c r="D298">
        <v>3006463.790800435</v>
      </c>
      <c r="E298">
        <v>2857188.932298462</v>
      </c>
      <c r="F298">
        <v>643045.3954960464</v>
      </c>
      <c r="G298">
        <v>2845255.570138591</v>
      </c>
    </row>
    <row r="299" spans="1:7">
      <c r="A299">
        <v>297</v>
      </c>
      <c r="B299">
        <v>11158331.60069434</v>
      </c>
      <c r="C299">
        <v>1810637.254724831</v>
      </c>
      <c r="D299">
        <v>3005108.686471776</v>
      </c>
      <c r="E299">
        <v>2857188.932298462</v>
      </c>
      <c r="F299">
        <v>641289.4645395596</v>
      </c>
      <c r="G299">
        <v>2844107.26265971</v>
      </c>
    </row>
    <row r="300" spans="1:7">
      <c r="A300">
        <v>298</v>
      </c>
      <c r="B300">
        <v>11158350.15224553</v>
      </c>
      <c r="C300">
        <v>1810748.769868608</v>
      </c>
      <c r="D300">
        <v>3005045.757038136</v>
      </c>
      <c r="E300">
        <v>2857188.932298462</v>
      </c>
      <c r="F300">
        <v>641283.1530017576</v>
      </c>
      <c r="G300">
        <v>2844083.540038565</v>
      </c>
    </row>
    <row r="301" spans="1:7">
      <c r="A301">
        <v>299</v>
      </c>
      <c r="B301">
        <v>11157728.96983604</v>
      </c>
      <c r="C301">
        <v>1814138.954220732</v>
      </c>
      <c r="D301">
        <v>3002655.625402462</v>
      </c>
      <c r="E301">
        <v>2857188.932298462</v>
      </c>
      <c r="F301">
        <v>640630.7240201838</v>
      </c>
      <c r="G301">
        <v>2843114.733894199</v>
      </c>
    </row>
    <row r="302" spans="1:7">
      <c r="A302">
        <v>300</v>
      </c>
      <c r="B302">
        <v>11157607.28007825</v>
      </c>
      <c r="C302">
        <v>1816120.464202847</v>
      </c>
      <c r="D302">
        <v>3001350.440961768</v>
      </c>
      <c r="E302">
        <v>2857188.932298462</v>
      </c>
      <c r="F302">
        <v>640333.1582345152</v>
      </c>
      <c r="G302">
        <v>2842614.284380655</v>
      </c>
    </row>
    <row r="303" spans="1:7">
      <c r="A303">
        <v>301</v>
      </c>
      <c r="B303">
        <v>11157701.01484496</v>
      </c>
      <c r="C303">
        <v>1815035.532687821</v>
      </c>
      <c r="D303">
        <v>3001644.763503555</v>
      </c>
      <c r="E303">
        <v>2857188.932298462</v>
      </c>
      <c r="F303">
        <v>640885.8283269636</v>
      </c>
      <c r="G303">
        <v>2842945.958028154</v>
      </c>
    </row>
    <row r="304" spans="1:7">
      <c r="A304">
        <v>302</v>
      </c>
      <c r="B304">
        <v>11157350.96741423</v>
      </c>
      <c r="C304">
        <v>1812784.295507938</v>
      </c>
      <c r="D304">
        <v>3001205.883632421</v>
      </c>
      <c r="E304">
        <v>2857188.932298462</v>
      </c>
      <c r="F304">
        <v>642584.6271900558</v>
      </c>
      <c r="G304">
        <v>2843587.228785353</v>
      </c>
    </row>
    <row r="305" spans="1:7">
      <c r="A305">
        <v>303</v>
      </c>
      <c r="B305">
        <v>11157365.22783971</v>
      </c>
      <c r="C305">
        <v>1813773.128829624</v>
      </c>
      <c r="D305">
        <v>3001013.426578886</v>
      </c>
      <c r="E305">
        <v>2857188.932298462</v>
      </c>
      <c r="F305">
        <v>642086.2398442694</v>
      </c>
      <c r="G305">
        <v>2843303.500288472</v>
      </c>
    </row>
    <row r="306" spans="1:7">
      <c r="A306">
        <v>304</v>
      </c>
      <c r="B306">
        <v>11156896.22971866</v>
      </c>
      <c r="C306">
        <v>1815193.793627524</v>
      </c>
      <c r="D306">
        <v>2999279.300110712</v>
      </c>
      <c r="E306">
        <v>2857188.932298462</v>
      </c>
      <c r="F306">
        <v>642304.9859053927</v>
      </c>
      <c r="G306">
        <v>2842929.217776571</v>
      </c>
    </row>
    <row r="307" spans="1:7">
      <c r="A307">
        <v>305</v>
      </c>
      <c r="B307">
        <v>11156524.88657331</v>
      </c>
      <c r="C307">
        <v>1819137.574750914</v>
      </c>
      <c r="D307">
        <v>2997083.173838728</v>
      </c>
      <c r="E307">
        <v>2857188.932298462</v>
      </c>
      <c r="F307">
        <v>641235.8247357715</v>
      </c>
      <c r="G307">
        <v>2841879.380949438</v>
      </c>
    </row>
    <row r="308" spans="1:7">
      <c r="A308">
        <v>306</v>
      </c>
      <c r="B308">
        <v>11156187.83180743</v>
      </c>
      <c r="C308">
        <v>1825987.594931458</v>
      </c>
      <c r="D308">
        <v>2994447.003773647</v>
      </c>
      <c r="E308">
        <v>2857188.932298462</v>
      </c>
      <c r="F308">
        <v>638580.5707311487</v>
      </c>
      <c r="G308">
        <v>2839983.730072716</v>
      </c>
    </row>
    <row r="309" spans="1:7">
      <c r="A309">
        <v>307</v>
      </c>
      <c r="B309">
        <v>11156022.62717159</v>
      </c>
      <c r="C309">
        <v>1826200.049646556</v>
      </c>
      <c r="D309">
        <v>2993589.276904739</v>
      </c>
      <c r="E309">
        <v>2857188.932298462</v>
      </c>
      <c r="F309">
        <v>639100.5929498804</v>
      </c>
      <c r="G309">
        <v>2839943.775371959</v>
      </c>
    </row>
    <row r="310" spans="1:7">
      <c r="A310">
        <v>308</v>
      </c>
      <c r="B310">
        <v>11156017.46338918</v>
      </c>
      <c r="C310">
        <v>1824718.102240558</v>
      </c>
      <c r="D310">
        <v>2993796.698643502</v>
      </c>
      <c r="E310">
        <v>2857188.932298462</v>
      </c>
      <c r="F310">
        <v>639941.5460391485</v>
      </c>
      <c r="G310">
        <v>2840372.184167514</v>
      </c>
    </row>
    <row r="311" spans="1:7">
      <c r="A311">
        <v>309</v>
      </c>
      <c r="B311">
        <v>11155722.35531979</v>
      </c>
      <c r="C311">
        <v>1825874.761125614</v>
      </c>
      <c r="D311">
        <v>2992068.93285487</v>
      </c>
      <c r="E311">
        <v>2857188.932298462</v>
      </c>
      <c r="F311">
        <v>640462.4190247478</v>
      </c>
      <c r="G311">
        <v>2840127.310016096</v>
      </c>
    </row>
    <row r="312" spans="1:7">
      <c r="A312">
        <v>310</v>
      </c>
      <c r="B312">
        <v>11155614.52277617</v>
      </c>
      <c r="C312">
        <v>1824742.392729633</v>
      </c>
      <c r="D312">
        <v>2991452.453564316</v>
      </c>
      <c r="E312">
        <v>2857188.932298462</v>
      </c>
      <c r="F312">
        <v>641710.0572797911</v>
      </c>
      <c r="G312">
        <v>2840520.686903971</v>
      </c>
    </row>
    <row r="313" spans="1:7">
      <c r="A313">
        <v>311</v>
      </c>
      <c r="B313">
        <v>11155575.5365483</v>
      </c>
      <c r="C313">
        <v>1822096.435482292</v>
      </c>
      <c r="D313">
        <v>2991826.534354667</v>
      </c>
      <c r="E313">
        <v>2857188.932298462</v>
      </c>
      <c r="F313">
        <v>643186.0520045636</v>
      </c>
      <c r="G313">
        <v>2841277.582408316</v>
      </c>
    </row>
    <row r="314" spans="1:7">
      <c r="A314">
        <v>312</v>
      </c>
      <c r="B314">
        <v>11155602.92279444</v>
      </c>
      <c r="C314">
        <v>1825448.430911144</v>
      </c>
      <c r="D314">
        <v>2990791.779260866</v>
      </c>
      <c r="E314">
        <v>2857188.932298462</v>
      </c>
      <c r="F314">
        <v>641815.5727774537</v>
      </c>
      <c r="G314">
        <v>2840358.207546516</v>
      </c>
    </row>
    <row r="315" spans="1:7">
      <c r="A315">
        <v>313</v>
      </c>
      <c r="B315">
        <v>11155671.48873483</v>
      </c>
      <c r="C315">
        <v>1821647.25454303</v>
      </c>
      <c r="D315">
        <v>2992008.171053005</v>
      </c>
      <c r="E315">
        <v>2857188.932298462</v>
      </c>
      <c r="F315">
        <v>643400.1358200748</v>
      </c>
      <c r="G315">
        <v>2841426.995020257</v>
      </c>
    </row>
    <row r="316" spans="1:7">
      <c r="A316">
        <v>314</v>
      </c>
      <c r="B316">
        <v>11155490.69865495</v>
      </c>
      <c r="C316">
        <v>1820026.723842531</v>
      </c>
      <c r="D316">
        <v>2991740.306772796</v>
      </c>
      <c r="E316">
        <v>2857188.932298462</v>
      </c>
      <c r="F316">
        <v>644640.3255677528</v>
      </c>
      <c r="G316">
        <v>2841894.410173409</v>
      </c>
    </row>
    <row r="317" spans="1:7">
      <c r="A317">
        <v>315</v>
      </c>
      <c r="B317">
        <v>11155461.56907028</v>
      </c>
      <c r="C317">
        <v>1820695.742118877</v>
      </c>
      <c r="D317">
        <v>2991326.034004105</v>
      </c>
      <c r="E317">
        <v>2857188.932298462</v>
      </c>
      <c r="F317">
        <v>644523.3921725854</v>
      </c>
      <c r="G317">
        <v>2841727.468476253</v>
      </c>
    </row>
    <row r="318" spans="1:7">
      <c r="A318">
        <v>316</v>
      </c>
      <c r="B318">
        <v>11155261.4352412</v>
      </c>
      <c r="C318">
        <v>1822978.312979948</v>
      </c>
      <c r="D318">
        <v>2989456.290131533</v>
      </c>
      <c r="E318">
        <v>2857188.932298462</v>
      </c>
      <c r="F318">
        <v>644428.0225039963</v>
      </c>
      <c r="G318">
        <v>2841209.877327265</v>
      </c>
    </row>
    <row r="319" spans="1:7">
      <c r="A319">
        <v>317</v>
      </c>
      <c r="B319">
        <v>11155188.52256576</v>
      </c>
      <c r="C319">
        <v>1826726.878950947</v>
      </c>
      <c r="D319">
        <v>2987981.659740977</v>
      </c>
      <c r="E319">
        <v>2857188.932298462</v>
      </c>
      <c r="F319">
        <v>643096.0704509583</v>
      </c>
      <c r="G319">
        <v>2840194.981124412</v>
      </c>
    </row>
    <row r="320" spans="1:7">
      <c r="A320">
        <v>318</v>
      </c>
      <c r="B320">
        <v>11155166.8920961</v>
      </c>
      <c r="C320">
        <v>1824809.586252272</v>
      </c>
      <c r="D320">
        <v>2988187.860033162</v>
      </c>
      <c r="E320">
        <v>2857188.932298462</v>
      </c>
      <c r="F320">
        <v>644220.6962319516</v>
      </c>
      <c r="G320">
        <v>2840759.817280251</v>
      </c>
    </row>
    <row r="321" spans="1:7">
      <c r="A321">
        <v>319</v>
      </c>
      <c r="B321">
        <v>11154923.22571326</v>
      </c>
      <c r="C321">
        <v>1829241.038006692</v>
      </c>
      <c r="D321">
        <v>2986498.540645846</v>
      </c>
      <c r="E321">
        <v>2857188.932298462</v>
      </c>
      <c r="F321">
        <v>642473.6918630308</v>
      </c>
      <c r="G321">
        <v>2839521.022899227</v>
      </c>
    </row>
    <row r="322" spans="1:7">
      <c r="A322">
        <v>320</v>
      </c>
      <c r="B322">
        <v>11155010.51013189</v>
      </c>
      <c r="C322">
        <v>1829191.407395158</v>
      </c>
      <c r="D322">
        <v>2985996.015052367</v>
      </c>
      <c r="E322">
        <v>2857188.932298462</v>
      </c>
      <c r="F322">
        <v>642991.988673405</v>
      </c>
      <c r="G322">
        <v>2839642.1667125</v>
      </c>
    </row>
    <row r="323" spans="1:7">
      <c r="A323">
        <v>321</v>
      </c>
      <c r="B323">
        <v>11154873.50245131</v>
      </c>
      <c r="C323">
        <v>1830587.033203415</v>
      </c>
      <c r="D323">
        <v>2986104.388297617</v>
      </c>
      <c r="E323">
        <v>2857188.932298462</v>
      </c>
      <c r="F323">
        <v>641847.6033516753</v>
      </c>
      <c r="G323">
        <v>2839145.545300143</v>
      </c>
    </row>
    <row r="324" spans="1:7">
      <c r="A324">
        <v>322</v>
      </c>
      <c r="B324">
        <v>11154707.77897175</v>
      </c>
      <c r="C324">
        <v>1834073.143603658</v>
      </c>
      <c r="D324">
        <v>2984267.165747349</v>
      </c>
      <c r="E324">
        <v>2857188.932298462</v>
      </c>
      <c r="F324">
        <v>640948.9655716207</v>
      </c>
      <c r="G324">
        <v>2838229.571750665</v>
      </c>
    </row>
    <row r="325" spans="1:7">
      <c r="A325">
        <v>323</v>
      </c>
      <c r="B325">
        <v>11154751.49564378</v>
      </c>
      <c r="C325">
        <v>1831149.977599526</v>
      </c>
      <c r="D325">
        <v>2984001.472451197</v>
      </c>
      <c r="E325">
        <v>2857188.932298462</v>
      </c>
      <c r="F325">
        <v>643239.7776100694</v>
      </c>
      <c r="G325">
        <v>2839171.335684524</v>
      </c>
    </row>
    <row r="326" spans="1:7">
      <c r="A326">
        <v>324</v>
      </c>
      <c r="B326">
        <v>11154759.6677225</v>
      </c>
      <c r="C326">
        <v>1832587.583171466</v>
      </c>
      <c r="D326">
        <v>2984508.200911641</v>
      </c>
      <c r="E326">
        <v>2857188.932298462</v>
      </c>
      <c r="F326">
        <v>641800.9212203956</v>
      </c>
      <c r="G326">
        <v>2838674.030120533</v>
      </c>
    </row>
    <row r="327" spans="1:7">
      <c r="A327">
        <v>325</v>
      </c>
      <c r="B327">
        <v>11154754.11756755</v>
      </c>
      <c r="C327">
        <v>1836591.983367804</v>
      </c>
      <c r="D327">
        <v>2983635.495555741</v>
      </c>
      <c r="E327">
        <v>2857188.932298462</v>
      </c>
      <c r="F327">
        <v>639765.1574973352</v>
      </c>
      <c r="G327">
        <v>2837572.548848204</v>
      </c>
    </row>
    <row r="328" spans="1:7">
      <c r="A328">
        <v>326</v>
      </c>
      <c r="B328">
        <v>11154747.80416732</v>
      </c>
      <c r="C328">
        <v>1833284.772869983</v>
      </c>
      <c r="D328">
        <v>2984281.956905928</v>
      </c>
      <c r="E328">
        <v>2857188.932298462</v>
      </c>
      <c r="F328">
        <v>641506.2132193545</v>
      </c>
      <c r="G328">
        <v>2838485.928873593</v>
      </c>
    </row>
    <row r="329" spans="1:7">
      <c r="A329">
        <v>327</v>
      </c>
      <c r="B329">
        <v>11154848.97269894</v>
      </c>
      <c r="C329">
        <v>1839506.793153537</v>
      </c>
      <c r="D329">
        <v>2983053.191504855</v>
      </c>
      <c r="E329">
        <v>2857188.932298462</v>
      </c>
      <c r="F329">
        <v>638350.0697878993</v>
      </c>
      <c r="G329">
        <v>2836749.985954185</v>
      </c>
    </row>
    <row r="330" spans="1:7">
      <c r="A330">
        <v>328</v>
      </c>
      <c r="B330">
        <v>11154743.32645837</v>
      </c>
      <c r="C330">
        <v>1831453.034371549</v>
      </c>
      <c r="D330">
        <v>2984688.889543125</v>
      </c>
      <c r="E330">
        <v>2857188.932298462</v>
      </c>
      <c r="F330">
        <v>642415.4180665597</v>
      </c>
      <c r="G330">
        <v>2838997.052178674</v>
      </c>
    </row>
    <row r="331" spans="1:7">
      <c r="A331">
        <v>329</v>
      </c>
      <c r="B331">
        <v>11154608.3129366</v>
      </c>
      <c r="C331">
        <v>1838756.31904297</v>
      </c>
      <c r="D331">
        <v>2982538.367714806</v>
      </c>
      <c r="E331">
        <v>2857188.932298462</v>
      </c>
      <c r="F331">
        <v>639153.5005014318</v>
      </c>
      <c r="G331">
        <v>2836971.193378931</v>
      </c>
    </row>
    <row r="332" spans="1:7">
      <c r="A332">
        <v>330</v>
      </c>
      <c r="B332">
        <v>11154600.27203553</v>
      </c>
      <c r="C332">
        <v>1839893.137914434</v>
      </c>
      <c r="D332">
        <v>2982224.214193405</v>
      </c>
      <c r="E332">
        <v>2857188.932298462</v>
      </c>
      <c r="F332">
        <v>638637.4091054542</v>
      </c>
      <c r="G332">
        <v>2836656.578523777</v>
      </c>
    </row>
    <row r="333" spans="1:7">
      <c r="A333">
        <v>331</v>
      </c>
      <c r="B333">
        <v>11154672.94093458</v>
      </c>
      <c r="C333">
        <v>1842803.905645799</v>
      </c>
      <c r="D333">
        <v>2981818.028733871</v>
      </c>
      <c r="E333">
        <v>2857188.932298462</v>
      </c>
      <c r="F333">
        <v>637025.1143533376</v>
      </c>
      <c r="G333">
        <v>2835836.959903106</v>
      </c>
    </row>
    <row r="334" spans="1:7">
      <c r="A334">
        <v>332</v>
      </c>
      <c r="B334">
        <v>11154642.59867681</v>
      </c>
      <c r="C334">
        <v>1841374.719695574</v>
      </c>
      <c r="D334">
        <v>2981828.790523293</v>
      </c>
      <c r="E334">
        <v>2857188.932298462</v>
      </c>
      <c r="F334">
        <v>638000.4739803995</v>
      </c>
      <c r="G334">
        <v>2836249.682179078</v>
      </c>
    </row>
    <row r="335" spans="1:7">
      <c r="A335">
        <v>333</v>
      </c>
      <c r="B335">
        <v>11154821.76304543</v>
      </c>
      <c r="C335">
        <v>1840414.962088227</v>
      </c>
      <c r="D335">
        <v>2982724.892468322</v>
      </c>
      <c r="E335">
        <v>2857188.932298462</v>
      </c>
      <c r="F335">
        <v>638009.7305522588</v>
      </c>
      <c r="G335">
        <v>2836483.245638163</v>
      </c>
    </row>
    <row r="336" spans="1:7">
      <c r="A336">
        <v>334</v>
      </c>
      <c r="B336">
        <v>11154644.99004492</v>
      </c>
      <c r="C336">
        <v>1837605.638975151</v>
      </c>
      <c r="D336">
        <v>2982583.269284188</v>
      </c>
      <c r="E336">
        <v>2857188.932298462</v>
      </c>
      <c r="F336">
        <v>639928.8222153999</v>
      </c>
      <c r="G336">
        <v>2837338.327271722</v>
      </c>
    </row>
    <row r="337" spans="1:7">
      <c r="A337">
        <v>335</v>
      </c>
      <c r="B337">
        <v>11154662.61748047</v>
      </c>
      <c r="C337">
        <v>1840331.87911238</v>
      </c>
      <c r="D337">
        <v>2981755.973577691</v>
      </c>
      <c r="E337">
        <v>2857188.932298462</v>
      </c>
      <c r="F337">
        <v>638786.0990713174</v>
      </c>
      <c r="G337">
        <v>2836599.733420623</v>
      </c>
    </row>
    <row r="338" spans="1:7">
      <c r="A338">
        <v>336</v>
      </c>
      <c r="B338">
        <v>11154554.33188257</v>
      </c>
      <c r="C338">
        <v>1840620.250329711</v>
      </c>
      <c r="D338">
        <v>2981781.815441389</v>
      </c>
      <c r="E338">
        <v>2857188.932298462</v>
      </c>
      <c r="F338">
        <v>638486.606669314</v>
      </c>
      <c r="G338">
        <v>2836476.727143692</v>
      </c>
    </row>
    <row r="339" spans="1:7">
      <c r="A339">
        <v>337</v>
      </c>
      <c r="B339">
        <v>11154507.36933897</v>
      </c>
      <c r="C339">
        <v>1840700.146084998</v>
      </c>
      <c r="D339">
        <v>2980555.334611281</v>
      </c>
      <c r="E339">
        <v>2857188.932298462</v>
      </c>
      <c r="F339">
        <v>639447.5881793028</v>
      </c>
      <c r="G339">
        <v>2836615.368164922</v>
      </c>
    </row>
    <row r="340" spans="1:7">
      <c r="A340">
        <v>338</v>
      </c>
      <c r="B340">
        <v>11154479.96956864</v>
      </c>
      <c r="C340">
        <v>1840516.945864179</v>
      </c>
      <c r="D340">
        <v>2980269.841048756</v>
      </c>
      <c r="E340">
        <v>2857188.932298462</v>
      </c>
      <c r="F340">
        <v>639815.4072194123</v>
      </c>
      <c r="G340">
        <v>2836688.843137829</v>
      </c>
    </row>
    <row r="341" spans="1:7">
      <c r="A341">
        <v>339</v>
      </c>
      <c r="B341">
        <v>11154678.99198953</v>
      </c>
      <c r="C341">
        <v>1839079.190790516</v>
      </c>
      <c r="D341">
        <v>2980924.964618643</v>
      </c>
      <c r="E341">
        <v>2857188.932298462</v>
      </c>
      <c r="F341">
        <v>640363.1201061687</v>
      </c>
      <c r="G341">
        <v>2837122.784175737</v>
      </c>
    </row>
    <row r="342" spans="1:7">
      <c r="A342">
        <v>340</v>
      </c>
      <c r="B342">
        <v>11154550.73489745</v>
      </c>
      <c r="C342">
        <v>1839215.708788534</v>
      </c>
      <c r="D342">
        <v>2980507.668495462</v>
      </c>
      <c r="E342">
        <v>2857188.932298462</v>
      </c>
      <c r="F342">
        <v>640567.4311341043</v>
      </c>
      <c r="G342">
        <v>2837070.994180883</v>
      </c>
    </row>
    <row r="343" spans="1:7">
      <c r="A343">
        <v>341</v>
      </c>
      <c r="B343">
        <v>11154496.90889537</v>
      </c>
      <c r="C343">
        <v>1848356.401595056</v>
      </c>
      <c r="D343">
        <v>2978401.060031521</v>
      </c>
      <c r="E343">
        <v>2857188.932298462</v>
      </c>
      <c r="F343">
        <v>636032.593632868</v>
      </c>
      <c r="G343">
        <v>2834517.921337464</v>
      </c>
    </row>
    <row r="344" spans="1:7">
      <c r="A344">
        <v>342</v>
      </c>
      <c r="B344">
        <v>11154589.31510426</v>
      </c>
      <c r="C344">
        <v>1841257.02298565</v>
      </c>
      <c r="D344">
        <v>2980484.780832516</v>
      </c>
      <c r="E344">
        <v>2857188.932298462</v>
      </c>
      <c r="F344">
        <v>639186.9894312513</v>
      </c>
      <c r="G344">
        <v>2836471.589556383</v>
      </c>
    </row>
    <row r="345" spans="1:7">
      <c r="A345">
        <v>343</v>
      </c>
      <c r="B345">
        <v>11154559.22313255</v>
      </c>
      <c r="C345">
        <v>1839886.81883664</v>
      </c>
      <c r="D345">
        <v>2980226.644837836</v>
      </c>
      <c r="E345">
        <v>2857188.932298462</v>
      </c>
      <c r="F345">
        <v>640345.0974429834</v>
      </c>
      <c r="G345">
        <v>2836911.729716634</v>
      </c>
    </row>
    <row r="346" spans="1:7">
      <c r="A346">
        <v>344</v>
      </c>
      <c r="B346">
        <v>11154518.04948435</v>
      </c>
      <c r="C346">
        <v>1840954.495456198</v>
      </c>
      <c r="D346">
        <v>2980286.852463572</v>
      </c>
      <c r="E346">
        <v>2857188.932298462</v>
      </c>
      <c r="F346">
        <v>639522.2104680731</v>
      </c>
      <c r="G346">
        <v>2836565.558798046</v>
      </c>
    </row>
    <row r="347" spans="1:7">
      <c r="A347">
        <v>345</v>
      </c>
      <c r="B347">
        <v>11154412.91488285</v>
      </c>
      <c r="C347">
        <v>1841257.405282008</v>
      </c>
      <c r="D347">
        <v>2979168.530496415</v>
      </c>
      <c r="E347">
        <v>2857188.932298462</v>
      </c>
      <c r="F347">
        <v>640217.3486387653</v>
      </c>
      <c r="G347">
        <v>2836580.698167197</v>
      </c>
    </row>
    <row r="348" spans="1:7">
      <c r="A348">
        <v>346</v>
      </c>
      <c r="B348">
        <v>11154426.21705467</v>
      </c>
      <c r="C348">
        <v>1838518.049323659</v>
      </c>
      <c r="D348">
        <v>2979689.332290626</v>
      </c>
      <c r="E348">
        <v>2857188.932298462</v>
      </c>
      <c r="F348">
        <v>641662.203502722</v>
      </c>
      <c r="G348">
        <v>2837367.699639198</v>
      </c>
    </row>
    <row r="349" spans="1:7">
      <c r="A349">
        <v>347</v>
      </c>
      <c r="B349">
        <v>11154436.56970611</v>
      </c>
      <c r="C349">
        <v>1840586.890852047</v>
      </c>
      <c r="D349">
        <v>2979282.126927241</v>
      </c>
      <c r="E349">
        <v>2857188.932298462</v>
      </c>
      <c r="F349">
        <v>640600.3424960539</v>
      </c>
      <c r="G349">
        <v>2836778.277132309</v>
      </c>
    </row>
    <row r="350" spans="1:7">
      <c r="A350">
        <v>348</v>
      </c>
      <c r="B350">
        <v>11154417.02515669</v>
      </c>
      <c r="C350">
        <v>1842935.035630175</v>
      </c>
      <c r="D350">
        <v>2978670.14675211</v>
      </c>
      <c r="E350">
        <v>2857188.932298462</v>
      </c>
      <c r="F350">
        <v>639498.2126356096</v>
      </c>
      <c r="G350">
        <v>2836124.69784033</v>
      </c>
    </row>
    <row r="351" spans="1:7">
      <c r="A351">
        <v>349</v>
      </c>
      <c r="B351">
        <v>11154395.71638202</v>
      </c>
      <c r="C351">
        <v>1842103.072815381</v>
      </c>
      <c r="D351">
        <v>2978948.509169052</v>
      </c>
      <c r="E351">
        <v>2857188.932298462</v>
      </c>
      <c r="F351">
        <v>639816.0628788021</v>
      </c>
      <c r="G351">
        <v>2836339.139220318</v>
      </c>
    </row>
    <row r="352" spans="1:7">
      <c r="A352">
        <v>350</v>
      </c>
      <c r="B352">
        <v>11154368.67452688</v>
      </c>
      <c r="C352">
        <v>1840949.239086876</v>
      </c>
      <c r="D352">
        <v>2978866.238229083</v>
      </c>
      <c r="E352">
        <v>2857188.932298462</v>
      </c>
      <c r="F352">
        <v>640657.9576822427</v>
      </c>
      <c r="G352">
        <v>2836706.30723022</v>
      </c>
    </row>
    <row r="353" spans="1:7">
      <c r="A353">
        <v>351</v>
      </c>
      <c r="B353">
        <v>11154364.99534859</v>
      </c>
      <c r="C353">
        <v>1841890.665075559</v>
      </c>
      <c r="D353">
        <v>2978573.693681635</v>
      </c>
      <c r="E353">
        <v>2857188.932298462</v>
      </c>
      <c r="F353">
        <v>640263.0291333779</v>
      </c>
      <c r="G353">
        <v>2836448.675159558</v>
      </c>
    </row>
    <row r="354" spans="1:7">
      <c r="A354">
        <v>352</v>
      </c>
      <c r="B354">
        <v>11154357.30075601</v>
      </c>
      <c r="C354">
        <v>1842685.339830205</v>
      </c>
      <c r="D354">
        <v>2978243.734822627</v>
      </c>
      <c r="E354">
        <v>2857188.932298462</v>
      </c>
      <c r="F354">
        <v>640003.3094755688</v>
      </c>
      <c r="G354">
        <v>2836235.984329149</v>
      </c>
    </row>
    <row r="355" spans="1:7">
      <c r="A355">
        <v>353</v>
      </c>
      <c r="B355">
        <v>11154349.58366941</v>
      </c>
      <c r="C355">
        <v>1842626.10921883</v>
      </c>
      <c r="D355">
        <v>2977991.59816293</v>
      </c>
      <c r="E355">
        <v>2857188.932298462</v>
      </c>
      <c r="F355">
        <v>640252.7644271653</v>
      </c>
      <c r="G355">
        <v>2836290.179562022</v>
      </c>
    </row>
    <row r="356" spans="1:7">
      <c r="A356">
        <v>354</v>
      </c>
      <c r="B356">
        <v>11154365.55371565</v>
      </c>
      <c r="C356">
        <v>1842880.004845454</v>
      </c>
      <c r="D356">
        <v>2977912.778193047</v>
      </c>
      <c r="E356">
        <v>2857188.932298462</v>
      </c>
      <c r="F356">
        <v>640152.7314034846</v>
      </c>
      <c r="G356">
        <v>2836231.106975201</v>
      </c>
    </row>
    <row r="357" spans="1:7">
      <c r="A357">
        <v>355</v>
      </c>
      <c r="B357">
        <v>11154386.29997077</v>
      </c>
      <c r="C357">
        <v>1840777.223486049</v>
      </c>
      <c r="D357">
        <v>2978423.435921296</v>
      </c>
      <c r="E357">
        <v>2857188.932298462</v>
      </c>
      <c r="F357">
        <v>641180.3305715488</v>
      </c>
      <c r="G357">
        <v>2836816.377693417</v>
      </c>
    </row>
    <row r="358" spans="1:7">
      <c r="A358">
        <v>356</v>
      </c>
      <c r="B358">
        <v>11154289.93629085</v>
      </c>
      <c r="C358">
        <v>1844420.848525013</v>
      </c>
      <c r="D358">
        <v>2977314.993512257</v>
      </c>
      <c r="E358">
        <v>2857188.932298462</v>
      </c>
      <c r="F358">
        <v>639560.6119615409</v>
      </c>
      <c r="G358">
        <v>2835804.549993581</v>
      </c>
    </row>
    <row r="359" spans="1:7">
      <c r="A359">
        <v>357</v>
      </c>
      <c r="B359">
        <v>11154307.36832995</v>
      </c>
      <c r="C359">
        <v>1847940.834771132</v>
      </c>
      <c r="D359">
        <v>2976400.053510946</v>
      </c>
      <c r="E359">
        <v>2857188.932298462</v>
      </c>
      <c r="F359">
        <v>637929.8685268208</v>
      </c>
      <c r="G359">
        <v>2834847.679222593</v>
      </c>
    </row>
    <row r="360" spans="1:7">
      <c r="A360">
        <v>358</v>
      </c>
      <c r="B360">
        <v>11154298.08786659</v>
      </c>
      <c r="C360">
        <v>1843919.900264292</v>
      </c>
      <c r="D360">
        <v>2977365.635822848</v>
      </c>
      <c r="E360">
        <v>2857188.932298462</v>
      </c>
      <c r="F360">
        <v>639871.9973979217</v>
      </c>
      <c r="G360">
        <v>2835951.622083066</v>
      </c>
    </row>
    <row r="361" spans="1:7">
      <c r="A361">
        <v>359</v>
      </c>
      <c r="B361">
        <v>11154261.14024249</v>
      </c>
      <c r="C361">
        <v>1845775.439408145</v>
      </c>
      <c r="D361">
        <v>2976621.080861329</v>
      </c>
      <c r="E361">
        <v>2857188.932298462</v>
      </c>
      <c r="F361">
        <v>639216.1164121431</v>
      </c>
      <c r="G361">
        <v>2835459.571262412</v>
      </c>
    </row>
    <row r="362" spans="1:7">
      <c r="A362">
        <v>360</v>
      </c>
      <c r="B362">
        <v>11154292.71201103</v>
      </c>
      <c r="C362">
        <v>1846871.454280133</v>
      </c>
      <c r="D362">
        <v>2976533.391161994</v>
      </c>
      <c r="E362">
        <v>2857188.932298462</v>
      </c>
      <c r="F362">
        <v>638545.5860891074</v>
      </c>
      <c r="G362">
        <v>2835153.348181336</v>
      </c>
    </row>
    <row r="363" spans="1:7">
      <c r="A363">
        <v>361</v>
      </c>
      <c r="B363">
        <v>11154279.16209396</v>
      </c>
      <c r="C363">
        <v>1846951.323208363</v>
      </c>
      <c r="D363">
        <v>2976485.580669894</v>
      </c>
      <c r="E363">
        <v>2857188.932298462</v>
      </c>
      <c r="F363">
        <v>638535.61863422</v>
      </c>
      <c r="G363">
        <v>2835117.707283021</v>
      </c>
    </row>
    <row r="364" spans="1:7">
      <c r="A364">
        <v>362</v>
      </c>
      <c r="B364">
        <v>11154267.70326214</v>
      </c>
      <c r="C364">
        <v>1845400.039805622</v>
      </c>
      <c r="D364">
        <v>2976871.923327824</v>
      </c>
      <c r="E364">
        <v>2857188.932298462</v>
      </c>
      <c r="F364">
        <v>639260.6111339477</v>
      </c>
      <c r="G364">
        <v>2835546.196696282</v>
      </c>
    </row>
    <row r="365" spans="1:7">
      <c r="A365">
        <v>363</v>
      </c>
      <c r="B365">
        <v>11154245.77977135</v>
      </c>
      <c r="C365">
        <v>1846657.177459382</v>
      </c>
      <c r="D365">
        <v>2976365.635131523</v>
      </c>
      <c r="E365">
        <v>2857188.932298462</v>
      </c>
      <c r="F365">
        <v>638820.2293764</v>
      </c>
      <c r="G365">
        <v>2835213.805505588</v>
      </c>
    </row>
    <row r="366" spans="1:7">
      <c r="A366">
        <v>364</v>
      </c>
      <c r="B366">
        <v>11154236.7504511</v>
      </c>
      <c r="C366">
        <v>1847138.883113024</v>
      </c>
      <c r="D366">
        <v>2975864.273730412</v>
      </c>
      <c r="E366">
        <v>2857188.932298462</v>
      </c>
      <c r="F366">
        <v>638923.6867009375</v>
      </c>
      <c r="G366">
        <v>2835120.97460827</v>
      </c>
    </row>
    <row r="367" spans="1:7">
      <c r="A367">
        <v>365</v>
      </c>
      <c r="B367">
        <v>11154244.15524089</v>
      </c>
      <c r="C367">
        <v>1846135.981305386</v>
      </c>
      <c r="D367">
        <v>2975972.491340396</v>
      </c>
      <c r="E367">
        <v>2857188.932298462</v>
      </c>
      <c r="F367">
        <v>639521.930786188</v>
      </c>
      <c r="G367">
        <v>2835424.819510462</v>
      </c>
    </row>
    <row r="368" spans="1:7">
      <c r="A368">
        <v>366</v>
      </c>
      <c r="B368">
        <v>11154255.09380316</v>
      </c>
      <c r="C368">
        <v>1848067.112392399</v>
      </c>
      <c r="D368">
        <v>2975653.222833196</v>
      </c>
      <c r="E368">
        <v>2857188.932298462</v>
      </c>
      <c r="F368">
        <v>638480.8803955684</v>
      </c>
      <c r="G368">
        <v>2834864.945883535</v>
      </c>
    </row>
    <row r="369" spans="1:7">
      <c r="A369">
        <v>367</v>
      </c>
      <c r="B369">
        <v>11154233.47362189</v>
      </c>
      <c r="C369">
        <v>1848037.368570431</v>
      </c>
      <c r="D369">
        <v>2975593.58871217</v>
      </c>
      <c r="E369">
        <v>2857188.932298462</v>
      </c>
      <c r="F369">
        <v>638538.5256194278</v>
      </c>
      <c r="G369">
        <v>2834875.058421399</v>
      </c>
    </row>
    <row r="370" spans="1:7">
      <c r="A370">
        <v>368</v>
      </c>
      <c r="B370">
        <v>11154238.03763308</v>
      </c>
      <c r="C370">
        <v>1848102.69197261</v>
      </c>
      <c r="D370">
        <v>2975555.91580963</v>
      </c>
      <c r="E370">
        <v>2857188.932298462</v>
      </c>
      <c r="F370">
        <v>638523.9885711507</v>
      </c>
      <c r="G370">
        <v>2834866.508981223</v>
      </c>
    </row>
    <row r="371" spans="1:7">
      <c r="A371">
        <v>369</v>
      </c>
      <c r="B371">
        <v>11154234.57724411</v>
      </c>
      <c r="C371">
        <v>1847834.931341188</v>
      </c>
      <c r="D371">
        <v>2975711.897503452</v>
      </c>
      <c r="E371">
        <v>2857188.932298462</v>
      </c>
      <c r="F371">
        <v>638572.5191955084</v>
      </c>
      <c r="G371">
        <v>2834926.296905501</v>
      </c>
    </row>
    <row r="372" spans="1:7">
      <c r="A372">
        <v>370</v>
      </c>
      <c r="B372">
        <v>11154258.80540128</v>
      </c>
      <c r="C372">
        <v>1846483.670404663</v>
      </c>
      <c r="D372">
        <v>2975537.725397284</v>
      </c>
      <c r="E372">
        <v>2857188.932298462</v>
      </c>
      <c r="F372">
        <v>639683.0304507489</v>
      </c>
      <c r="G372">
        <v>2835365.446850124</v>
      </c>
    </row>
    <row r="373" spans="1:7">
      <c r="A373">
        <v>371</v>
      </c>
      <c r="B373">
        <v>11154226.9217084</v>
      </c>
      <c r="C373">
        <v>1847752.680954552</v>
      </c>
      <c r="D373">
        <v>2975434.244217275</v>
      </c>
      <c r="E373">
        <v>2857188.932298462</v>
      </c>
      <c r="F373">
        <v>638863.7844564368</v>
      </c>
      <c r="G373">
        <v>2834987.279781674</v>
      </c>
    </row>
    <row r="374" spans="1:7">
      <c r="A374">
        <v>372</v>
      </c>
      <c r="B374">
        <v>11154262.92424429</v>
      </c>
      <c r="C374">
        <v>1847869.360558293</v>
      </c>
      <c r="D374">
        <v>2975358.226010024</v>
      </c>
      <c r="E374">
        <v>2857188.932298462</v>
      </c>
      <c r="F374">
        <v>638880.4275733571</v>
      </c>
      <c r="G374">
        <v>2834965.977804155</v>
      </c>
    </row>
    <row r="375" spans="1:7">
      <c r="A375">
        <v>373</v>
      </c>
      <c r="B375">
        <v>11154210.43264299</v>
      </c>
      <c r="C375">
        <v>1849606.783311409</v>
      </c>
      <c r="D375">
        <v>2974904.007465682</v>
      </c>
      <c r="E375">
        <v>2857188.932298462</v>
      </c>
      <c r="F375">
        <v>638030.0846469887</v>
      </c>
      <c r="G375">
        <v>2834480.624920445</v>
      </c>
    </row>
    <row r="376" spans="1:7">
      <c r="A376">
        <v>374</v>
      </c>
      <c r="B376">
        <v>11154208.63331509</v>
      </c>
      <c r="C376">
        <v>1849305.865478157</v>
      </c>
      <c r="D376">
        <v>2974918.550556793</v>
      </c>
      <c r="E376">
        <v>2857188.932298462</v>
      </c>
      <c r="F376">
        <v>638227.0522121068</v>
      </c>
      <c r="G376">
        <v>2834568.23276957</v>
      </c>
    </row>
    <row r="377" spans="1:7">
      <c r="A377">
        <v>375</v>
      </c>
      <c r="B377">
        <v>11154206.38413521</v>
      </c>
      <c r="C377">
        <v>1850043.772944736</v>
      </c>
      <c r="D377">
        <v>2974692.06306201</v>
      </c>
      <c r="E377">
        <v>2857188.932298462</v>
      </c>
      <c r="F377">
        <v>637909.6281226188</v>
      </c>
      <c r="G377">
        <v>2834371.987707379</v>
      </c>
    </row>
    <row r="378" spans="1:7">
      <c r="A378">
        <v>376</v>
      </c>
      <c r="B378">
        <v>11154212.45927658</v>
      </c>
      <c r="C378">
        <v>1849959.726311689</v>
      </c>
      <c r="D378">
        <v>2974699.555971521</v>
      </c>
      <c r="E378">
        <v>2857188.932298462</v>
      </c>
      <c r="F378">
        <v>637964.8467456662</v>
      </c>
      <c r="G378">
        <v>2834399.397949243</v>
      </c>
    </row>
    <row r="379" spans="1:7">
      <c r="A379">
        <v>377</v>
      </c>
      <c r="B379">
        <v>11154215.87714902</v>
      </c>
      <c r="C379">
        <v>1849850.423561357</v>
      </c>
      <c r="D379">
        <v>2974861.199869525</v>
      </c>
      <c r="E379">
        <v>2857188.932298462</v>
      </c>
      <c r="F379">
        <v>637899.1857496615</v>
      </c>
      <c r="G379">
        <v>2834416.135670017</v>
      </c>
    </row>
    <row r="380" spans="1:7">
      <c r="A380">
        <v>378</v>
      </c>
      <c r="B380">
        <v>11154207.78815688</v>
      </c>
      <c r="C380">
        <v>1850760.633650838</v>
      </c>
      <c r="D380">
        <v>2974551.2120478</v>
      </c>
      <c r="E380">
        <v>2857188.932298462</v>
      </c>
      <c r="F380">
        <v>637538.9675697715</v>
      </c>
      <c r="G380">
        <v>2834168.04259001</v>
      </c>
    </row>
    <row r="381" spans="1:7">
      <c r="A381">
        <v>379</v>
      </c>
      <c r="B381">
        <v>11154218.02336231</v>
      </c>
      <c r="C381">
        <v>1851279.553424756</v>
      </c>
      <c r="D381">
        <v>2974394.605589435</v>
      </c>
      <c r="E381">
        <v>2857188.932298462</v>
      </c>
      <c r="F381">
        <v>637323.1914456009</v>
      </c>
      <c r="G381">
        <v>2834031.740604059</v>
      </c>
    </row>
    <row r="382" spans="1:7">
      <c r="A382">
        <v>380</v>
      </c>
      <c r="B382">
        <v>11154206.81064752</v>
      </c>
      <c r="C382">
        <v>1850236.836731348</v>
      </c>
      <c r="D382">
        <v>2974559.848820969</v>
      </c>
      <c r="E382">
        <v>2857188.932298462</v>
      </c>
      <c r="F382">
        <v>637893.0993879415</v>
      </c>
      <c r="G382">
        <v>2834328.093408796</v>
      </c>
    </row>
    <row r="383" spans="1:7">
      <c r="A383">
        <v>381</v>
      </c>
      <c r="B383">
        <v>11154202.63201334</v>
      </c>
      <c r="C383">
        <v>1850710.238841247</v>
      </c>
      <c r="D383">
        <v>2974573.386026323</v>
      </c>
      <c r="E383">
        <v>2857188.932298462</v>
      </c>
      <c r="F383">
        <v>637548.9987513092</v>
      </c>
      <c r="G383">
        <v>2834181.076095998</v>
      </c>
    </row>
    <row r="384" spans="1:7">
      <c r="A384">
        <v>382</v>
      </c>
      <c r="B384">
        <v>11154201.41660563</v>
      </c>
      <c r="C384">
        <v>1850379.939121931</v>
      </c>
      <c r="D384">
        <v>2974570.760984378</v>
      </c>
      <c r="E384">
        <v>2857188.932298462</v>
      </c>
      <c r="F384">
        <v>637778.5330311614</v>
      </c>
      <c r="G384">
        <v>2834283.251169694</v>
      </c>
    </row>
    <row r="385" spans="1:7">
      <c r="A385">
        <v>383</v>
      </c>
      <c r="B385">
        <v>11154194.11986709</v>
      </c>
      <c r="C385">
        <v>1850779.58311138</v>
      </c>
      <c r="D385">
        <v>2974254.173882257</v>
      </c>
      <c r="E385">
        <v>2857188.932298462</v>
      </c>
      <c r="F385">
        <v>637775.3813279641</v>
      </c>
      <c r="G385">
        <v>2834196.049247022</v>
      </c>
    </row>
    <row r="386" spans="1:7">
      <c r="A386">
        <v>384</v>
      </c>
      <c r="B386">
        <v>11154192.37750923</v>
      </c>
      <c r="C386">
        <v>1850130.735356779</v>
      </c>
      <c r="D386">
        <v>2974219.783553648</v>
      </c>
      <c r="E386">
        <v>2857188.932298462</v>
      </c>
      <c r="F386">
        <v>638246.6638174239</v>
      </c>
      <c r="G386">
        <v>2834406.262482914</v>
      </c>
    </row>
    <row r="387" spans="1:7">
      <c r="A387">
        <v>385</v>
      </c>
      <c r="B387">
        <v>11154188.13974514</v>
      </c>
      <c r="C387">
        <v>1850399.55385319</v>
      </c>
      <c r="D387">
        <v>2974134.840743448</v>
      </c>
      <c r="E387">
        <v>2857188.932298462</v>
      </c>
      <c r="F387">
        <v>638131.5254600254</v>
      </c>
      <c r="G387">
        <v>2834333.287390016</v>
      </c>
    </row>
    <row r="388" spans="1:7">
      <c r="A388">
        <v>386</v>
      </c>
      <c r="B388">
        <v>11154186.3607094</v>
      </c>
      <c r="C388">
        <v>1849873.787885788</v>
      </c>
      <c r="D388">
        <v>2974261.095088208</v>
      </c>
      <c r="E388">
        <v>2857188.932298462</v>
      </c>
      <c r="F388">
        <v>638380.0204853378</v>
      </c>
      <c r="G388">
        <v>2834482.524951609</v>
      </c>
    </row>
    <row r="389" spans="1:7">
      <c r="A389">
        <v>387</v>
      </c>
      <c r="B389">
        <v>11154186.7437694</v>
      </c>
      <c r="C389">
        <v>1849750.343549431</v>
      </c>
      <c r="D389">
        <v>2974306.004709686</v>
      </c>
      <c r="E389">
        <v>2857188.932298462</v>
      </c>
      <c r="F389">
        <v>638424.2119043979</v>
      </c>
      <c r="G389">
        <v>2834517.251307418</v>
      </c>
    </row>
    <row r="390" spans="1:7">
      <c r="A390">
        <v>388</v>
      </c>
      <c r="B390">
        <v>11154196.1363505</v>
      </c>
      <c r="C390">
        <v>1850441.356121022</v>
      </c>
      <c r="D390">
        <v>2974302.012670188</v>
      </c>
      <c r="E390">
        <v>2857188.932298462</v>
      </c>
      <c r="F390">
        <v>637963.5475310095</v>
      </c>
      <c r="G390">
        <v>2834300.287729817</v>
      </c>
    </row>
    <row r="391" spans="1:7">
      <c r="A391">
        <v>389</v>
      </c>
      <c r="B391">
        <v>11154191.1746828</v>
      </c>
      <c r="C391">
        <v>1848933.921852358</v>
      </c>
      <c r="D391">
        <v>2974506.641707148</v>
      </c>
      <c r="E391">
        <v>2857188.932298462</v>
      </c>
      <c r="F391">
        <v>638819.7201646807</v>
      </c>
      <c r="G391">
        <v>2834741.958660152</v>
      </c>
    </row>
    <row r="392" spans="1:7">
      <c r="A392">
        <v>390</v>
      </c>
      <c r="B392">
        <v>11154188.64016377</v>
      </c>
      <c r="C392">
        <v>1850470.872014489</v>
      </c>
      <c r="D392">
        <v>2973911.073078686</v>
      </c>
      <c r="E392">
        <v>2857188.932298462</v>
      </c>
      <c r="F392">
        <v>638273.262036788</v>
      </c>
      <c r="G392">
        <v>2834344.500735348</v>
      </c>
    </row>
    <row r="393" spans="1:7">
      <c r="A393">
        <v>391</v>
      </c>
      <c r="B393">
        <v>11154188.39238398</v>
      </c>
      <c r="C393">
        <v>1849541.93899662</v>
      </c>
      <c r="D393">
        <v>2974305.527979658</v>
      </c>
      <c r="E393">
        <v>2857188.932298462</v>
      </c>
      <c r="F393">
        <v>638574.3647764804</v>
      </c>
      <c r="G393">
        <v>2834577.628332756</v>
      </c>
    </row>
    <row r="394" spans="1:7">
      <c r="A394">
        <v>392</v>
      </c>
      <c r="B394">
        <v>11154191.66415637</v>
      </c>
      <c r="C394">
        <v>1850388.313792772</v>
      </c>
      <c r="D394">
        <v>2974155.601288083</v>
      </c>
      <c r="E394">
        <v>2857188.932298462</v>
      </c>
      <c r="F394">
        <v>638113.4084995756</v>
      </c>
      <c r="G394">
        <v>2834345.40827748</v>
      </c>
    </row>
    <row r="395" spans="1:7">
      <c r="A395">
        <v>393</v>
      </c>
      <c r="B395">
        <v>11154190.02053739</v>
      </c>
      <c r="C395">
        <v>1850221.275677752</v>
      </c>
      <c r="D395">
        <v>2974151.755566188</v>
      </c>
      <c r="E395">
        <v>2857188.932298462</v>
      </c>
      <c r="F395">
        <v>638235.9679407917</v>
      </c>
      <c r="G395">
        <v>2834392.089054193</v>
      </c>
    </row>
    <row r="396" spans="1:7">
      <c r="A396">
        <v>394</v>
      </c>
      <c r="B396">
        <v>11154190.24161478</v>
      </c>
      <c r="C396">
        <v>1850019.821982093</v>
      </c>
      <c r="D396">
        <v>2974064.108196569</v>
      </c>
      <c r="E396">
        <v>2857188.932298462</v>
      </c>
      <c r="F396">
        <v>638452.1021968505</v>
      </c>
      <c r="G396">
        <v>2834465.276940808</v>
      </c>
    </row>
    <row r="397" spans="1:7">
      <c r="A397">
        <v>395</v>
      </c>
      <c r="B397">
        <v>11154190.98278721</v>
      </c>
      <c r="C397">
        <v>1849049.364069758</v>
      </c>
      <c r="D397">
        <v>2974445.082839387</v>
      </c>
      <c r="E397">
        <v>2857188.932298462</v>
      </c>
      <c r="F397">
        <v>638790.1743279673</v>
      </c>
      <c r="G397">
        <v>2834717.429251636</v>
      </c>
    </row>
    <row r="398" spans="1:7">
      <c r="A398">
        <v>396</v>
      </c>
      <c r="B398">
        <v>11154195.32015207</v>
      </c>
      <c r="C398">
        <v>1850241.042692748</v>
      </c>
      <c r="D398">
        <v>2974185.389318794</v>
      </c>
      <c r="E398">
        <v>2857188.932298462</v>
      </c>
      <c r="F398">
        <v>638194.133453623</v>
      </c>
      <c r="G398">
        <v>2834385.822388443</v>
      </c>
    </row>
    <row r="399" spans="1:7">
      <c r="A399">
        <v>397</v>
      </c>
      <c r="B399">
        <v>11154192.01395894</v>
      </c>
      <c r="C399">
        <v>1849647.918451734</v>
      </c>
      <c r="D399">
        <v>2974400.459282555</v>
      </c>
      <c r="E399">
        <v>2857188.932298462</v>
      </c>
      <c r="F399">
        <v>638417.2101355047</v>
      </c>
      <c r="G399">
        <v>2834537.493790685</v>
      </c>
    </row>
    <row r="400" spans="1:7">
      <c r="A400">
        <v>398</v>
      </c>
      <c r="B400">
        <v>11154193.48511941</v>
      </c>
      <c r="C400">
        <v>1849786.489979586</v>
      </c>
      <c r="D400">
        <v>2974140.048766192</v>
      </c>
      <c r="E400">
        <v>2857188.932298462</v>
      </c>
      <c r="F400">
        <v>638551.7479294052</v>
      </c>
      <c r="G400">
        <v>2834526.266145767</v>
      </c>
    </row>
    <row r="401" spans="1:7">
      <c r="A401">
        <v>399</v>
      </c>
      <c r="B401">
        <v>11154184.58567066</v>
      </c>
      <c r="C401">
        <v>1849877.835474895</v>
      </c>
      <c r="D401">
        <v>2974226.866268883</v>
      </c>
      <c r="E401">
        <v>2857188.932298462</v>
      </c>
      <c r="F401">
        <v>638405.9046660684</v>
      </c>
      <c r="G401">
        <v>2834485.046962351</v>
      </c>
    </row>
    <row r="402" spans="1:7">
      <c r="A402">
        <v>400</v>
      </c>
      <c r="B402">
        <v>11154190.65311996</v>
      </c>
      <c r="C402">
        <v>1848445.365526954</v>
      </c>
      <c r="D402">
        <v>2974466.111061953</v>
      </c>
      <c r="E402">
        <v>2857188.932298462</v>
      </c>
      <c r="F402">
        <v>639194.1470620615</v>
      </c>
      <c r="G402">
        <v>2834896.097170535</v>
      </c>
    </row>
    <row r="403" spans="1:7">
      <c r="A403">
        <v>401</v>
      </c>
      <c r="B403">
        <v>11154185.27590962</v>
      </c>
      <c r="C403">
        <v>1850452.097500681</v>
      </c>
      <c r="D403">
        <v>2974168.986107589</v>
      </c>
      <c r="E403">
        <v>2857188.932298462</v>
      </c>
      <c r="F403">
        <v>638063.2299407632</v>
      </c>
      <c r="G403">
        <v>2834312.030062123</v>
      </c>
    </row>
    <row r="404" spans="1:7">
      <c r="A404">
        <v>402</v>
      </c>
      <c r="B404">
        <v>11154189.15869119</v>
      </c>
      <c r="C404">
        <v>1850477.367639371</v>
      </c>
      <c r="D404">
        <v>2973973.333858044</v>
      </c>
      <c r="E404">
        <v>2857188.932298462</v>
      </c>
      <c r="F404">
        <v>638215.9623329279</v>
      </c>
      <c r="G404">
        <v>2834333.562562384</v>
      </c>
    </row>
    <row r="405" spans="1:7">
      <c r="A405">
        <v>403</v>
      </c>
      <c r="B405">
        <v>11154186.48749457</v>
      </c>
      <c r="C405">
        <v>1850109.618098697</v>
      </c>
      <c r="D405">
        <v>2974163.029132762</v>
      </c>
      <c r="E405">
        <v>2857188.932298462</v>
      </c>
      <c r="F405">
        <v>638301.1309387707</v>
      </c>
      <c r="G405">
        <v>2834423.777025876</v>
      </c>
    </row>
    <row r="406" spans="1:7">
      <c r="A406">
        <v>404</v>
      </c>
      <c r="B406">
        <v>11154185.1144951</v>
      </c>
      <c r="C406">
        <v>1850039.741765272</v>
      </c>
      <c r="D406">
        <v>2974208.705812396</v>
      </c>
      <c r="E406">
        <v>2857188.932298462</v>
      </c>
      <c r="F406">
        <v>638310.1017639452</v>
      </c>
      <c r="G406">
        <v>2834437.632855025</v>
      </c>
    </row>
    <row r="407" spans="1:7">
      <c r="A407">
        <v>405</v>
      </c>
      <c r="B407">
        <v>11154183.42671243</v>
      </c>
      <c r="C407">
        <v>1850249.793196862</v>
      </c>
      <c r="D407">
        <v>2974227.886702675</v>
      </c>
      <c r="E407">
        <v>2857188.932298462</v>
      </c>
      <c r="F407">
        <v>638148.5309601007</v>
      </c>
      <c r="G407">
        <v>2834368.283554334</v>
      </c>
    </row>
    <row r="408" spans="1:7">
      <c r="A408">
        <v>406</v>
      </c>
      <c r="B408">
        <v>11154184.79769618</v>
      </c>
      <c r="C408">
        <v>1850088.633660638</v>
      </c>
      <c r="D408">
        <v>2974254.068475842</v>
      </c>
      <c r="E408">
        <v>2857188.932298462</v>
      </c>
      <c r="F408">
        <v>638239.346835316</v>
      </c>
      <c r="G408">
        <v>2834413.81642592</v>
      </c>
    </row>
    <row r="409" spans="1:7">
      <c r="A409">
        <v>407</v>
      </c>
      <c r="B409">
        <v>11154183.62196514</v>
      </c>
      <c r="C409">
        <v>1850517.969248182</v>
      </c>
      <c r="D409">
        <v>2974121.170660323</v>
      </c>
      <c r="E409">
        <v>2857188.932298462</v>
      </c>
      <c r="F409">
        <v>638056.000886027</v>
      </c>
      <c r="G409">
        <v>2834299.548872143</v>
      </c>
    </row>
    <row r="410" spans="1:7">
      <c r="A410">
        <v>408</v>
      </c>
      <c r="B410">
        <v>11154182.47013109</v>
      </c>
      <c r="C410">
        <v>1850463.585975852</v>
      </c>
      <c r="D410">
        <v>2974120.294394935</v>
      </c>
      <c r="E410">
        <v>2857188.932298462</v>
      </c>
      <c r="F410">
        <v>638093.9351026644</v>
      </c>
      <c r="G410">
        <v>2834315.72235918</v>
      </c>
    </row>
    <row r="411" spans="1:7">
      <c r="A411">
        <v>409</v>
      </c>
      <c r="B411">
        <v>11154182.15524897</v>
      </c>
      <c r="C411">
        <v>1850675.405296409</v>
      </c>
      <c r="D411">
        <v>2974001.272624586</v>
      </c>
      <c r="E411">
        <v>2857188.932298462</v>
      </c>
      <c r="F411">
        <v>638050.9243771252</v>
      </c>
      <c r="G411">
        <v>2834265.620652387</v>
      </c>
    </row>
    <row r="412" spans="1:7">
      <c r="A412">
        <v>410</v>
      </c>
      <c r="B412">
        <v>11154184.35134762</v>
      </c>
      <c r="C412">
        <v>1850527.407966234</v>
      </c>
      <c r="D412">
        <v>2974038.145133961</v>
      </c>
      <c r="E412">
        <v>2857188.932298462</v>
      </c>
      <c r="F412">
        <v>638121.4383551261</v>
      </c>
      <c r="G412">
        <v>2834308.427593837</v>
      </c>
    </row>
    <row r="413" spans="1:7">
      <c r="A413">
        <v>411</v>
      </c>
      <c r="B413">
        <v>11154181.23209171</v>
      </c>
      <c r="C413">
        <v>1850287.159760494</v>
      </c>
      <c r="D413">
        <v>2974035.8420226</v>
      </c>
      <c r="E413">
        <v>2857188.932298462</v>
      </c>
      <c r="F413">
        <v>638290.0529974831</v>
      </c>
      <c r="G413">
        <v>2834379.245012668</v>
      </c>
    </row>
    <row r="414" spans="1:7">
      <c r="A414">
        <v>412</v>
      </c>
      <c r="B414">
        <v>11154180.09914288</v>
      </c>
      <c r="C414">
        <v>1850357.098293416</v>
      </c>
      <c r="D414">
        <v>2973971.029574403</v>
      </c>
      <c r="E414">
        <v>2857188.932298462</v>
      </c>
      <c r="F414">
        <v>638297.5438417791</v>
      </c>
      <c r="G414">
        <v>2834365.495134815</v>
      </c>
    </row>
    <row r="415" spans="1:7">
      <c r="A415">
        <v>413</v>
      </c>
      <c r="B415">
        <v>11154179.57647451</v>
      </c>
      <c r="C415">
        <v>1850950.607262908</v>
      </c>
      <c r="D415">
        <v>2973813.636389766</v>
      </c>
      <c r="E415">
        <v>2857188.932298462</v>
      </c>
      <c r="F415">
        <v>638025.0101188532</v>
      </c>
      <c r="G415">
        <v>2834201.390404516</v>
      </c>
    </row>
    <row r="416" spans="1:7">
      <c r="A416">
        <v>414</v>
      </c>
      <c r="B416">
        <v>11154180.54444223</v>
      </c>
      <c r="C416">
        <v>1850548.903754499</v>
      </c>
      <c r="D416">
        <v>2973914.508905752</v>
      </c>
      <c r="E416">
        <v>2857188.932298462</v>
      </c>
      <c r="F416">
        <v>638215.3241155444</v>
      </c>
      <c r="G416">
        <v>2834312.875367969</v>
      </c>
    </row>
    <row r="417" spans="1:7">
      <c r="A417">
        <v>415</v>
      </c>
      <c r="B417">
        <v>11154181.02076307</v>
      </c>
      <c r="C417">
        <v>1851262.666559065</v>
      </c>
      <c r="D417">
        <v>2973707.532001749</v>
      </c>
      <c r="E417">
        <v>2857188.932298462</v>
      </c>
      <c r="F417">
        <v>637901.2887693055</v>
      </c>
      <c r="G417">
        <v>2834120.601134491</v>
      </c>
    </row>
    <row r="418" spans="1:7">
      <c r="A418">
        <v>416</v>
      </c>
      <c r="B418">
        <v>11154180.39927392</v>
      </c>
      <c r="C418">
        <v>1850924.991202399</v>
      </c>
      <c r="D418">
        <v>2973799.703755561</v>
      </c>
      <c r="E418">
        <v>2857188.932298462</v>
      </c>
      <c r="F418">
        <v>638056.8741545565</v>
      </c>
      <c r="G418">
        <v>2834209.897862943</v>
      </c>
    </row>
    <row r="419" spans="1:7">
      <c r="A419">
        <v>417</v>
      </c>
      <c r="B419">
        <v>11154179.22157404</v>
      </c>
      <c r="C419">
        <v>1851056.679873646</v>
      </c>
      <c r="D419">
        <v>2973774.306584015</v>
      </c>
      <c r="E419">
        <v>2857188.932298462</v>
      </c>
      <c r="F419">
        <v>637987.4623119672</v>
      </c>
      <c r="G419">
        <v>2834171.840505951</v>
      </c>
    </row>
    <row r="420" spans="1:7">
      <c r="A420">
        <v>418</v>
      </c>
      <c r="B420">
        <v>11154179.90782517</v>
      </c>
      <c r="C420">
        <v>1850827.871823932</v>
      </c>
      <c r="D420">
        <v>2973790.632038338</v>
      </c>
      <c r="E420">
        <v>2857188.932298462</v>
      </c>
      <c r="F420">
        <v>638130.0386694608</v>
      </c>
      <c r="G420">
        <v>2834242.43299498</v>
      </c>
    </row>
    <row r="421" spans="1:7">
      <c r="A421">
        <v>419</v>
      </c>
      <c r="B421">
        <v>11154178.76247479</v>
      </c>
      <c r="C421">
        <v>1851758.317389509</v>
      </c>
      <c r="D421">
        <v>2973620.554593351</v>
      </c>
      <c r="E421">
        <v>2857188.932298462</v>
      </c>
      <c r="F421">
        <v>637636.6491900455</v>
      </c>
      <c r="G421">
        <v>2833974.309003418</v>
      </c>
    </row>
    <row r="422" spans="1:7">
      <c r="A422">
        <v>420</v>
      </c>
      <c r="B422">
        <v>11154179.86965124</v>
      </c>
      <c r="C422">
        <v>1852010.614708385</v>
      </c>
      <c r="D422">
        <v>2973607.186542764</v>
      </c>
      <c r="E422">
        <v>2857188.932298462</v>
      </c>
      <c r="F422">
        <v>637475.0969694245</v>
      </c>
      <c r="G422">
        <v>2833898.039132209</v>
      </c>
    </row>
    <row r="423" spans="1:7">
      <c r="A423">
        <v>421</v>
      </c>
      <c r="B423">
        <v>11154177.80793037</v>
      </c>
      <c r="C423">
        <v>1851872.19755879</v>
      </c>
      <c r="D423">
        <v>2973533.458964698</v>
      </c>
      <c r="E423">
        <v>2857188.932298462</v>
      </c>
      <c r="F423">
        <v>637632.412703763</v>
      </c>
      <c r="G423">
        <v>2833950.80640466</v>
      </c>
    </row>
    <row r="424" spans="1:7">
      <c r="A424">
        <v>422</v>
      </c>
      <c r="B424">
        <v>11154179.75375657</v>
      </c>
      <c r="C424">
        <v>1851728.283134255</v>
      </c>
      <c r="D424">
        <v>2973588.23877953</v>
      </c>
      <c r="E424">
        <v>2857188.932298462</v>
      </c>
      <c r="F424">
        <v>637685.7191803957</v>
      </c>
      <c r="G424">
        <v>2833988.580363926</v>
      </c>
    </row>
    <row r="425" spans="1:7">
      <c r="A425">
        <v>423</v>
      </c>
      <c r="B425">
        <v>11154177.146908</v>
      </c>
      <c r="C425">
        <v>1851972.537693412</v>
      </c>
      <c r="D425">
        <v>2973424.63692228</v>
      </c>
      <c r="E425">
        <v>2857188.932298462</v>
      </c>
      <c r="F425">
        <v>637660.438173059</v>
      </c>
      <c r="G425">
        <v>2833930.601820782</v>
      </c>
    </row>
    <row r="426" spans="1:7">
      <c r="A426">
        <v>424</v>
      </c>
      <c r="B426">
        <v>11154178.7552933</v>
      </c>
      <c r="C426">
        <v>1851837.654453101</v>
      </c>
      <c r="D426">
        <v>2973507.393462065</v>
      </c>
      <c r="E426">
        <v>2857188.932298462</v>
      </c>
      <c r="F426">
        <v>637683.0457669512</v>
      </c>
      <c r="G426">
        <v>2833961.729312724</v>
      </c>
    </row>
    <row r="427" spans="1:7">
      <c r="A427">
        <v>425</v>
      </c>
      <c r="B427">
        <v>11154176.5876044</v>
      </c>
      <c r="C427">
        <v>1852276.225610999</v>
      </c>
      <c r="D427">
        <v>2973263.909551471</v>
      </c>
      <c r="E427">
        <v>2857188.932298462</v>
      </c>
      <c r="F427">
        <v>637588.9047481465</v>
      </c>
      <c r="G427">
        <v>2833858.615395319</v>
      </c>
    </row>
    <row r="428" spans="1:7">
      <c r="A428">
        <v>426</v>
      </c>
      <c r="B428">
        <v>11154177.00125643</v>
      </c>
      <c r="C428">
        <v>1852357.583522415</v>
      </c>
      <c r="D428">
        <v>2973216.987943407</v>
      </c>
      <c r="E428">
        <v>2857188.932298462</v>
      </c>
      <c r="F428">
        <v>637573.8079765949</v>
      </c>
      <c r="G428">
        <v>2833839.689515549</v>
      </c>
    </row>
    <row r="429" spans="1:7">
      <c r="A429">
        <v>427</v>
      </c>
      <c r="B429">
        <v>11154179.2193436</v>
      </c>
      <c r="C429">
        <v>1852257.584756292</v>
      </c>
      <c r="D429">
        <v>2973298.213660868</v>
      </c>
      <c r="E429">
        <v>2857188.932298462</v>
      </c>
      <c r="F429">
        <v>637574.3000599452</v>
      </c>
      <c r="G429">
        <v>2833860.188568032</v>
      </c>
    </row>
    <row r="430" spans="1:7">
      <c r="A430">
        <v>428</v>
      </c>
      <c r="B430">
        <v>11154177.57807237</v>
      </c>
      <c r="C430">
        <v>1852363.454015508</v>
      </c>
      <c r="D430">
        <v>2973283.936782691</v>
      </c>
      <c r="E430">
        <v>2857188.932298462</v>
      </c>
      <c r="F430">
        <v>637511.9026158721</v>
      </c>
      <c r="G430">
        <v>2833829.352359841</v>
      </c>
    </row>
    <row r="431" spans="1:7">
      <c r="A431">
        <v>429</v>
      </c>
      <c r="B431">
        <v>11154174.99819172</v>
      </c>
      <c r="C431">
        <v>1852948.15326557</v>
      </c>
      <c r="D431">
        <v>2973078.538046585</v>
      </c>
      <c r="E431">
        <v>2857188.932298462</v>
      </c>
      <c r="F431">
        <v>637282.9021937172</v>
      </c>
      <c r="G431">
        <v>2833676.472387388</v>
      </c>
    </row>
    <row r="432" spans="1:7">
      <c r="A432">
        <v>430</v>
      </c>
      <c r="B432">
        <v>11154176.76724433</v>
      </c>
      <c r="C432">
        <v>1852383.480485377</v>
      </c>
      <c r="D432">
        <v>2973169.64619263</v>
      </c>
      <c r="E432">
        <v>2857188.932298462</v>
      </c>
      <c r="F432">
        <v>637594.7584605085</v>
      </c>
      <c r="G432">
        <v>2833839.949807355</v>
      </c>
    </row>
    <row r="433" spans="1:7">
      <c r="A433">
        <v>431</v>
      </c>
      <c r="B433">
        <v>11154175.41721123</v>
      </c>
      <c r="C433">
        <v>1852673.090927368</v>
      </c>
      <c r="D433">
        <v>2973157.723116511</v>
      </c>
      <c r="E433">
        <v>2857188.932298462</v>
      </c>
      <c r="F433">
        <v>637403.4418250537</v>
      </c>
      <c r="G433">
        <v>2833752.229043834</v>
      </c>
    </row>
    <row r="434" spans="1:7">
      <c r="A434">
        <v>432</v>
      </c>
      <c r="B434">
        <v>11154174.29018742</v>
      </c>
      <c r="C434">
        <v>1852989.588043745</v>
      </c>
      <c r="D434">
        <v>2972988.582110929</v>
      </c>
      <c r="E434">
        <v>2857188.932298462</v>
      </c>
      <c r="F434">
        <v>637334.7110154397</v>
      </c>
      <c r="G434">
        <v>2833672.476718844</v>
      </c>
    </row>
    <row r="435" spans="1:7">
      <c r="A435">
        <v>433</v>
      </c>
      <c r="B435">
        <v>11154175.12875747</v>
      </c>
      <c r="C435">
        <v>1852983.653933184</v>
      </c>
      <c r="D435">
        <v>2972973.794076764</v>
      </c>
      <c r="E435">
        <v>2857188.932298462</v>
      </c>
      <c r="F435">
        <v>637352.6556994691</v>
      </c>
      <c r="G435">
        <v>2833676.092749591</v>
      </c>
    </row>
    <row r="436" spans="1:7">
      <c r="A436">
        <v>434</v>
      </c>
      <c r="B436">
        <v>11154173.10917154</v>
      </c>
      <c r="C436">
        <v>1852737.911394263</v>
      </c>
      <c r="D436">
        <v>2972938.931120398</v>
      </c>
      <c r="E436">
        <v>2857188.932298462</v>
      </c>
      <c r="F436">
        <v>637547.0681545323</v>
      </c>
      <c r="G436">
        <v>2833760.266203884</v>
      </c>
    </row>
    <row r="437" spans="1:7">
      <c r="A437">
        <v>435</v>
      </c>
      <c r="B437">
        <v>11154173.02519261</v>
      </c>
      <c r="C437">
        <v>1852343.185901093</v>
      </c>
      <c r="D437">
        <v>2973016.870783044</v>
      </c>
      <c r="E437">
        <v>2857188.932298462</v>
      </c>
      <c r="F437">
        <v>637751.6050427519</v>
      </c>
      <c r="G437">
        <v>2833872.431167259</v>
      </c>
    </row>
    <row r="438" spans="1:7">
      <c r="A438">
        <v>436</v>
      </c>
      <c r="B438">
        <v>11154174.29817007</v>
      </c>
      <c r="C438">
        <v>1852956.976539314</v>
      </c>
      <c r="D438">
        <v>2972884.542328632</v>
      </c>
      <c r="E438">
        <v>2857188.932298462</v>
      </c>
      <c r="F438">
        <v>637443.7223284107</v>
      </c>
      <c r="G438">
        <v>2833700.124675248</v>
      </c>
    </row>
    <row r="439" spans="1:7">
      <c r="A439">
        <v>437</v>
      </c>
      <c r="B439">
        <v>11154173.34175266</v>
      </c>
      <c r="C439">
        <v>1852322.172095403</v>
      </c>
      <c r="D439">
        <v>2973046.079803308</v>
      </c>
      <c r="E439">
        <v>2857188.932298462</v>
      </c>
      <c r="F439">
        <v>637741.2139186356</v>
      </c>
      <c r="G439">
        <v>2833874.94363685</v>
      </c>
    </row>
    <row r="440" spans="1:7">
      <c r="A440">
        <v>438</v>
      </c>
      <c r="B440">
        <v>11154173.90541467</v>
      </c>
      <c r="C440">
        <v>1852441.648824766</v>
      </c>
      <c r="D440">
        <v>2972908.411501758</v>
      </c>
      <c r="E440">
        <v>2857188.932298462</v>
      </c>
      <c r="F440">
        <v>637778.3009652889</v>
      </c>
      <c r="G440">
        <v>2833856.611824397</v>
      </c>
    </row>
    <row r="441" spans="1:7">
      <c r="A441">
        <v>439</v>
      </c>
      <c r="B441">
        <v>11154173.57202245</v>
      </c>
      <c r="C441">
        <v>1852365.175518598</v>
      </c>
      <c r="D441">
        <v>2972980.384902956</v>
      </c>
      <c r="E441">
        <v>2857188.932298462</v>
      </c>
      <c r="F441">
        <v>637770.1187459625</v>
      </c>
      <c r="G441">
        <v>2833868.960556467</v>
      </c>
    </row>
    <row r="442" spans="1:7">
      <c r="A442">
        <v>440</v>
      </c>
      <c r="B442">
        <v>11154176.27558659</v>
      </c>
      <c r="C442">
        <v>1852377.228661879</v>
      </c>
      <c r="D442">
        <v>2973038.919679591</v>
      </c>
      <c r="E442">
        <v>2857188.932298462</v>
      </c>
      <c r="F442">
        <v>637709.121673825</v>
      </c>
      <c r="G442">
        <v>2833862.073272829</v>
      </c>
    </row>
    <row r="443" spans="1:7">
      <c r="A443">
        <v>441</v>
      </c>
      <c r="B443">
        <v>11154173.3435254</v>
      </c>
      <c r="C443">
        <v>1852489.751523343</v>
      </c>
      <c r="D443">
        <v>2972941.900159972</v>
      </c>
      <c r="E443">
        <v>2857188.932298462</v>
      </c>
      <c r="F443">
        <v>637715.2636338464</v>
      </c>
      <c r="G443">
        <v>2833837.495909782</v>
      </c>
    </row>
    <row r="444" spans="1:7">
      <c r="A444">
        <v>442</v>
      </c>
      <c r="B444">
        <v>11154174.54775457</v>
      </c>
      <c r="C444">
        <v>1852400.653079956</v>
      </c>
      <c r="D444">
        <v>2973007.893659499</v>
      </c>
      <c r="E444">
        <v>2857188.932298462</v>
      </c>
      <c r="F444">
        <v>637720.6643995354</v>
      </c>
      <c r="G444">
        <v>2833856.404317119</v>
      </c>
    </row>
    <row r="445" spans="1:7">
      <c r="A445">
        <v>443</v>
      </c>
      <c r="B445">
        <v>11154173.93069069</v>
      </c>
      <c r="C445">
        <v>1852489.323738224</v>
      </c>
      <c r="D445">
        <v>2973009.030137423</v>
      </c>
      <c r="E445">
        <v>2857188.932298462</v>
      </c>
      <c r="F445">
        <v>637657.7391190864</v>
      </c>
      <c r="G445">
        <v>2833828.905397495</v>
      </c>
    </row>
    <row r="446" spans="1:7">
      <c r="A446">
        <v>444</v>
      </c>
      <c r="B446">
        <v>11154172.88232942</v>
      </c>
      <c r="C446">
        <v>1852444.733652772</v>
      </c>
      <c r="D446">
        <v>2972983.398844086</v>
      </c>
      <c r="E446">
        <v>2857188.932298462</v>
      </c>
      <c r="F446">
        <v>637710.4503384923</v>
      </c>
      <c r="G446">
        <v>2833845.367195611</v>
      </c>
    </row>
    <row r="447" spans="1:7">
      <c r="A447">
        <v>445</v>
      </c>
      <c r="B447">
        <v>11154172.6603188</v>
      </c>
      <c r="C447">
        <v>1852221.244275145</v>
      </c>
      <c r="D447">
        <v>2972989.741940292</v>
      </c>
      <c r="E447">
        <v>2857188.932298462</v>
      </c>
      <c r="F447">
        <v>637858.8985077036</v>
      </c>
      <c r="G447">
        <v>2833913.843297194</v>
      </c>
    </row>
    <row r="448" spans="1:7">
      <c r="A448">
        <v>446</v>
      </c>
      <c r="B448">
        <v>11154172.69977141</v>
      </c>
      <c r="C448">
        <v>1852264.553931901</v>
      </c>
      <c r="D448">
        <v>2972976.34592151</v>
      </c>
      <c r="E448">
        <v>2857188.932298462</v>
      </c>
      <c r="F448">
        <v>637841.2807608153</v>
      </c>
      <c r="G448">
        <v>2833901.586858721</v>
      </c>
    </row>
    <row r="449" spans="1:7">
      <c r="A449">
        <v>447</v>
      </c>
      <c r="B449">
        <v>11154173.17212561</v>
      </c>
      <c r="C449">
        <v>1851760.938755613</v>
      </c>
      <c r="D449">
        <v>2973097.628776506</v>
      </c>
      <c r="E449">
        <v>2857188.932298462</v>
      </c>
      <c r="F449">
        <v>638083.6218050064</v>
      </c>
      <c r="G449">
        <v>2834042.050490021</v>
      </c>
    </row>
    <row r="450" spans="1:7">
      <c r="A450">
        <v>448</v>
      </c>
      <c r="B450">
        <v>11154172.62783156</v>
      </c>
      <c r="C450">
        <v>1852212.85616369</v>
      </c>
      <c r="D450">
        <v>2973013.308515431</v>
      </c>
      <c r="E450">
        <v>2857188.932298462</v>
      </c>
      <c r="F450">
        <v>637843.479698022</v>
      </c>
      <c r="G450">
        <v>2833914.051155959</v>
      </c>
    </row>
    <row r="451" spans="1:7">
      <c r="A451">
        <v>449</v>
      </c>
      <c r="B451">
        <v>11154172.99358625</v>
      </c>
      <c r="C451">
        <v>1852151.532604477</v>
      </c>
      <c r="D451">
        <v>2973010.380709884</v>
      </c>
      <c r="E451">
        <v>2857188.932298462</v>
      </c>
      <c r="F451">
        <v>637888.0731367454</v>
      </c>
      <c r="G451">
        <v>2833934.074836683</v>
      </c>
    </row>
    <row r="452" spans="1:7">
      <c r="A452">
        <v>450</v>
      </c>
      <c r="B452">
        <v>11154172.50032242</v>
      </c>
      <c r="C452">
        <v>1852273.434337773</v>
      </c>
      <c r="D452">
        <v>2973019.228742401</v>
      </c>
      <c r="E452">
        <v>2857188.932298462</v>
      </c>
      <c r="F452">
        <v>637797.4024295209</v>
      </c>
      <c r="G452">
        <v>2833893.502514262</v>
      </c>
    </row>
    <row r="453" spans="1:7">
      <c r="A453">
        <v>451</v>
      </c>
      <c r="B453">
        <v>11154173.34954025</v>
      </c>
      <c r="C453">
        <v>1852247.791908809</v>
      </c>
      <c r="D453">
        <v>2973055.754445899</v>
      </c>
      <c r="E453">
        <v>2857188.932298462</v>
      </c>
      <c r="F453">
        <v>637783.8757161654</v>
      </c>
      <c r="G453">
        <v>2833896.995170917</v>
      </c>
    </row>
    <row r="454" spans="1:7">
      <c r="A454">
        <v>452</v>
      </c>
      <c r="B454">
        <v>11154172.68479229</v>
      </c>
      <c r="C454">
        <v>1852168.294695644</v>
      </c>
      <c r="D454">
        <v>2973042.841189447</v>
      </c>
      <c r="E454">
        <v>2857188.932298462</v>
      </c>
      <c r="F454">
        <v>637849.6201036709</v>
      </c>
      <c r="G454">
        <v>2833922.996505064</v>
      </c>
    </row>
    <row r="455" spans="1:7">
      <c r="A455">
        <v>453</v>
      </c>
      <c r="B455">
        <v>11154172.52444626</v>
      </c>
      <c r="C455">
        <v>1852492.347906888</v>
      </c>
      <c r="D455">
        <v>2972967.588716147</v>
      </c>
      <c r="E455">
        <v>2857188.932298462</v>
      </c>
      <c r="F455">
        <v>637691.0660156547</v>
      </c>
      <c r="G455">
        <v>2833832.589509113</v>
      </c>
    </row>
    <row r="456" spans="1:7">
      <c r="A456">
        <v>454</v>
      </c>
      <c r="B456">
        <v>11154172.47851333</v>
      </c>
      <c r="C456">
        <v>1852175.538419544</v>
      </c>
      <c r="D456">
        <v>2973032.193340959</v>
      </c>
      <c r="E456">
        <v>2857188.932298462</v>
      </c>
      <c r="F456">
        <v>637853.5603612907</v>
      </c>
      <c r="G456">
        <v>2833922.254093075</v>
      </c>
    </row>
    <row r="457" spans="1:7">
      <c r="A457">
        <v>455</v>
      </c>
      <c r="B457">
        <v>11154172.36205294</v>
      </c>
      <c r="C457">
        <v>1852534.611778428</v>
      </c>
      <c r="D457">
        <v>2972905.966084411</v>
      </c>
      <c r="E457">
        <v>2857188.932298462</v>
      </c>
      <c r="F457">
        <v>637715.4118857322</v>
      </c>
      <c r="G457">
        <v>2833827.440005911</v>
      </c>
    </row>
    <row r="458" spans="1:7">
      <c r="A458">
        <v>456</v>
      </c>
      <c r="B458">
        <v>11154172.57860322</v>
      </c>
      <c r="C458">
        <v>1852583.438845092</v>
      </c>
      <c r="D458">
        <v>2972913.021908355</v>
      </c>
      <c r="E458">
        <v>2857188.932298462</v>
      </c>
      <c r="F458">
        <v>637674.9393887252</v>
      </c>
      <c r="G458">
        <v>2833812.24616258</v>
      </c>
    </row>
    <row r="459" spans="1:7">
      <c r="A459">
        <v>457</v>
      </c>
      <c r="B459">
        <v>11154173.0866947</v>
      </c>
      <c r="C459">
        <v>1852620.754278002</v>
      </c>
      <c r="D459">
        <v>2972878.262910543</v>
      </c>
      <c r="E459">
        <v>2857188.932298462</v>
      </c>
      <c r="F459">
        <v>637681.2689089359</v>
      </c>
      <c r="G459">
        <v>2833803.868298762</v>
      </c>
    </row>
    <row r="460" spans="1:7">
      <c r="A460">
        <v>458</v>
      </c>
      <c r="B460">
        <v>11154172.36400644</v>
      </c>
      <c r="C460">
        <v>1852594.006279192</v>
      </c>
      <c r="D460">
        <v>2972869.116522145</v>
      </c>
      <c r="E460">
        <v>2857188.932298462</v>
      </c>
      <c r="F460">
        <v>637706.1518642711</v>
      </c>
      <c r="G460">
        <v>2833814.157042374</v>
      </c>
    </row>
    <row r="461" spans="1:7">
      <c r="A461">
        <v>459</v>
      </c>
      <c r="B461">
        <v>11154172.63267648</v>
      </c>
      <c r="C461">
        <v>1852477.738504466</v>
      </c>
      <c r="D461">
        <v>2972902.333363843</v>
      </c>
      <c r="E461">
        <v>2857188.932298462</v>
      </c>
      <c r="F461">
        <v>637758.0342747279</v>
      </c>
      <c r="G461">
        <v>2833845.594234977</v>
      </c>
    </row>
    <row r="462" spans="1:7">
      <c r="A462">
        <v>460</v>
      </c>
      <c r="B462">
        <v>11154172.31198208</v>
      </c>
      <c r="C462">
        <v>1852694.844160629</v>
      </c>
      <c r="D462">
        <v>2972882.808830077</v>
      </c>
      <c r="E462">
        <v>2857188.932298462</v>
      </c>
      <c r="F462">
        <v>637625.1932987821</v>
      </c>
      <c r="G462">
        <v>2833780.533394125</v>
      </c>
    </row>
    <row r="463" spans="1:7">
      <c r="A463">
        <v>461</v>
      </c>
      <c r="B463">
        <v>11154172.57177215</v>
      </c>
      <c r="C463">
        <v>1852671.586484625</v>
      </c>
      <c r="D463">
        <v>2972857.926304588</v>
      </c>
      <c r="E463">
        <v>2857188.932298462</v>
      </c>
      <c r="F463">
        <v>637662.1517204568</v>
      </c>
      <c r="G463">
        <v>2833791.974964018</v>
      </c>
    </row>
    <row r="464" spans="1:7">
      <c r="A464">
        <v>462</v>
      </c>
      <c r="B464">
        <v>11154172.39953927</v>
      </c>
      <c r="C464">
        <v>1852522.287394386</v>
      </c>
      <c r="D464">
        <v>2972916.056661462</v>
      </c>
      <c r="E464">
        <v>2857188.932298462</v>
      </c>
      <c r="F464">
        <v>637715.9071909369</v>
      </c>
      <c r="G464">
        <v>2833829.215994026</v>
      </c>
    </row>
    <row r="465" spans="1:7">
      <c r="A465">
        <v>463</v>
      </c>
      <c r="B465">
        <v>11154172.73972255</v>
      </c>
      <c r="C465">
        <v>1852524.147697424</v>
      </c>
      <c r="D465">
        <v>2972922.003655477</v>
      </c>
      <c r="E465">
        <v>2857188.932298462</v>
      </c>
      <c r="F465">
        <v>637709.2268288552</v>
      </c>
      <c r="G465">
        <v>2833828.42924233</v>
      </c>
    </row>
    <row r="466" spans="1:7">
      <c r="A466">
        <v>464</v>
      </c>
      <c r="B466">
        <v>11154172.29849988</v>
      </c>
      <c r="C466">
        <v>1852834.227134293</v>
      </c>
      <c r="D466">
        <v>2972871.490643265</v>
      </c>
      <c r="E466">
        <v>2857188.932298462</v>
      </c>
      <c r="F466">
        <v>637538.9031066359</v>
      </c>
      <c r="G466">
        <v>2833738.74531723</v>
      </c>
    </row>
    <row r="467" spans="1:7">
      <c r="A467">
        <v>465</v>
      </c>
      <c r="B467">
        <v>11154172.25278355</v>
      </c>
      <c r="C467">
        <v>1852817.171419645</v>
      </c>
      <c r="D467">
        <v>2972867.956780296</v>
      </c>
      <c r="E467">
        <v>2857188.932298462</v>
      </c>
      <c r="F467">
        <v>637553.5882575989</v>
      </c>
      <c r="G467">
        <v>2833744.604027545</v>
      </c>
    </row>
    <row r="468" spans="1:7">
      <c r="A468">
        <v>466</v>
      </c>
      <c r="B468">
        <v>11154172.37895289</v>
      </c>
      <c r="C468">
        <v>1852942.416931239</v>
      </c>
      <c r="D468">
        <v>2972843.977246014</v>
      </c>
      <c r="E468">
        <v>2857188.932298462</v>
      </c>
      <c r="F468">
        <v>637488.0593269764</v>
      </c>
      <c r="G468">
        <v>2833708.9931502</v>
      </c>
    </row>
    <row r="469" spans="1:7">
      <c r="A469">
        <v>467</v>
      </c>
      <c r="B469">
        <v>11154172.16356155</v>
      </c>
      <c r="C469">
        <v>1852886.255711853</v>
      </c>
      <c r="D469">
        <v>2972855.08140165</v>
      </c>
      <c r="E469">
        <v>2857188.932298462</v>
      </c>
      <c r="F469">
        <v>637517.1408133012</v>
      </c>
      <c r="G469">
        <v>2833724.753336288</v>
      </c>
    </row>
    <row r="470" spans="1:7">
      <c r="A470">
        <v>468</v>
      </c>
      <c r="B470">
        <v>11154172.3455709</v>
      </c>
      <c r="C470">
        <v>1852876.454805904</v>
      </c>
      <c r="D470">
        <v>2972867.10099694</v>
      </c>
      <c r="E470">
        <v>2857188.932298462</v>
      </c>
      <c r="F470">
        <v>637514.0644538109</v>
      </c>
      <c r="G470">
        <v>2833725.793015778</v>
      </c>
    </row>
    <row r="471" spans="1:7">
      <c r="A471">
        <v>469</v>
      </c>
      <c r="B471">
        <v>11154172.21154304</v>
      </c>
      <c r="C471">
        <v>1852896.783309349</v>
      </c>
      <c r="D471">
        <v>2972859.926020603</v>
      </c>
      <c r="E471">
        <v>2857188.932298462</v>
      </c>
      <c r="F471">
        <v>637505.6174889274</v>
      </c>
      <c r="G471">
        <v>2833720.952425696</v>
      </c>
    </row>
    <row r="472" spans="1:7">
      <c r="A472">
        <v>470</v>
      </c>
      <c r="B472">
        <v>11154172.1099954</v>
      </c>
      <c r="C472">
        <v>1852943.467320102</v>
      </c>
      <c r="D472">
        <v>2972824.593603903</v>
      </c>
      <c r="E472">
        <v>2857188.932298462</v>
      </c>
      <c r="F472">
        <v>637505.0418848931</v>
      </c>
      <c r="G472">
        <v>2833710.074888038</v>
      </c>
    </row>
    <row r="473" spans="1:7">
      <c r="A473">
        <v>471</v>
      </c>
      <c r="B473">
        <v>11154172.06561715</v>
      </c>
      <c r="C473">
        <v>1852959.445176013</v>
      </c>
      <c r="D473">
        <v>2972817.404783875</v>
      </c>
      <c r="E473">
        <v>2857188.932298462</v>
      </c>
      <c r="F473">
        <v>637499.8995118695</v>
      </c>
      <c r="G473">
        <v>2833706.383846928</v>
      </c>
    </row>
    <row r="474" spans="1:7">
      <c r="A474">
        <v>472</v>
      </c>
      <c r="B474">
        <v>11154172.16360809</v>
      </c>
      <c r="C474">
        <v>1853092.870126256</v>
      </c>
      <c r="D474">
        <v>2972774.4718335</v>
      </c>
      <c r="E474">
        <v>2857188.932298462</v>
      </c>
      <c r="F474">
        <v>637445.4083336164</v>
      </c>
      <c r="G474">
        <v>2833670.481016254</v>
      </c>
    </row>
    <row r="475" spans="1:7">
      <c r="A475">
        <v>473</v>
      </c>
      <c r="B475">
        <v>11154172.12299008</v>
      </c>
      <c r="C475">
        <v>1853056.81598112</v>
      </c>
      <c r="D475">
        <v>2972784.440358711</v>
      </c>
      <c r="E475">
        <v>2857188.932298462</v>
      </c>
      <c r="F475">
        <v>637461.3438199706</v>
      </c>
      <c r="G475">
        <v>2833680.590531816</v>
      </c>
    </row>
    <row r="476" spans="1:7">
      <c r="A476">
        <v>474</v>
      </c>
      <c r="B476">
        <v>11154172.03423131</v>
      </c>
      <c r="C476">
        <v>1852881.627381726</v>
      </c>
      <c r="D476">
        <v>2972829.84862647</v>
      </c>
      <c r="E476">
        <v>2857188.932298462</v>
      </c>
      <c r="F476">
        <v>637542.9250903176</v>
      </c>
      <c r="G476">
        <v>2833728.700834339</v>
      </c>
    </row>
    <row r="477" spans="1:7">
      <c r="A477">
        <v>475</v>
      </c>
      <c r="B477">
        <v>11154172.10180491</v>
      </c>
      <c r="C477">
        <v>1852862.575558101</v>
      </c>
      <c r="D477">
        <v>2972840.142654295</v>
      </c>
      <c r="E477">
        <v>2857188.932298462</v>
      </c>
      <c r="F477">
        <v>637547.3706857978</v>
      </c>
      <c r="G477">
        <v>2833733.080608254</v>
      </c>
    </row>
    <row r="478" spans="1:7">
      <c r="A478">
        <v>476</v>
      </c>
      <c r="B478">
        <v>11154171.98089141</v>
      </c>
      <c r="C478">
        <v>1852854.544128742</v>
      </c>
      <c r="D478">
        <v>2972823.820054602</v>
      </c>
      <c r="E478">
        <v>2857188.932298462</v>
      </c>
      <c r="F478">
        <v>637566.5312693729</v>
      </c>
      <c r="G478">
        <v>2833738.153140227</v>
      </c>
    </row>
    <row r="479" spans="1:7">
      <c r="A479">
        <v>477</v>
      </c>
      <c r="B479">
        <v>11154172.08829368</v>
      </c>
      <c r="C479">
        <v>1852885.004157849</v>
      </c>
      <c r="D479">
        <v>2972831.375881738</v>
      </c>
      <c r="E479">
        <v>2857188.932298462</v>
      </c>
      <c r="F479">
        <v>637539.1558975105</v>
      </c>
      <c r="G479">
        <v>2833727.620058119</v>
      </c>
    </row>
    <row r="480" spans="1:7">
      <c r="A480">
        <v>478</v>
      </c>
      <c r="B480">
        <v>11154172.05226129</v>
      </c>
      <c r="C480">
        <v>1852818.037834472</v>
      </c>
      <c r="D480">
        <v>2972831.972830785</v>
      </c>
      <c r="E480">
        <v>2857188.932298462</v>
      </c>
      <c r="F480">
        <v>637583.8462527129</v>
      </c>
      <c r="G480">
        <v>2833749.263044863</v>
      </c>
    </row>
    <row r="481" spans="1:7">
      <c r="A481">
        <v>479</v>
      </c>
      <c r="B481">
        <v>11154171.99762117</v>
      </c>
      <c r="C481">
        <v>1852753.901212654</v>
      </c>
      <c r="D481">
        <v>2972843.007346321</v>
      </c>
      <c r="E481">
        <v>2857188.932298462</v>
      </c>
      <c r="F481">
        <v>637619.5092800763</v>
      </c>
      <c r="G481">
        <v>2833766.647483661</v>
      </c>
    </row>
    <row r="482" spans="1:7">
      <c r="A482">
        <v>480</v>
      </c>
      <c r="B482">
        <v>11154171.97673736</v>
      </c>
      <c r="C482">
        <v>1852863.111013145</v>
      </c>
      <c r="D482">
        <v>2972811.140967975</v>
      </c>
      <c r="E482">
        <v>2857188.932298462</v>
      </c>
      <c r="F482">
        <v>637571.8029411529</v>
      </c>
      <c r="G482">
        <v>2833736.989516621</v>
      </c>
    </row>
    <row r="483" spans="1:7">
      <c r="A483">
        <v>481</v>
      </c>
      <c r="B483">
        <v>11154172.07528032</v>
      </c>
      <c r="C483">
        <v>1852931.990278322</v>
      </c>
      <c r="D483">
        <v>2972805.987541656</v>
      </c>
      <c r="E483">
        <v>2857188.932298462</v>
      </c>
      <c r="F483">
        <v>637528.8663330452</v>
      </c>
      <c r="G483">
        <v>2833716.298828835</v>
      </c>
    </row>
    <row r="484" spans="1:7">
      <c r="A484">
        <v>482</v>
      </c>
      <c r="B484">
        <v>11154172.00856517</v>
      </c>
      <c r="C484">
        <v>1852799.556263243</v>
      </c>
      <c r="D484">
        <v>2972813.159313081</v>
      </c>
      <c r="E484">
        <v>2857188.932298462</v>
      </c>
      <c r="F484">
        <v>637614.2487783697</v>
      </c>
      <c r="G484">
        <v>2833756.111912009</v>
      </c>
    </row>
    <row r="485" spans="1:7">
      <c r="A485">
        <v>483</v>
      </c>
      <c r="B485">
        <v>11154172.00650749</v>
      </c>
      <c r="C485">
        <v>1852909.793531503</v>
      </c>
      <c r="D485">
        <v>2972808.416937287</v>
      </c>
      <c r="E485">
        <v>2857188.932298462</v>
      </c>
      <c r="F485">
        <v>637542.1316290707</v>
      </c>
      <c r="G485">
        <v>2833722.732111171</v>
      </c>
    </row>
    <row r="486" spans="1:7">
      <c r="A486">
        <v>484</v>
      </c>
      <c r="B486">
        <v>11154172.04106105</v>
      </c>
      <c r="C486">
        <v>1852699.42922176</v>
      </c>
      <c r="D486">
        <v>2972825.823518712</v>
      </c>
      <c r="E486">
        <v>2857188.932298462</v>
      </c>
      <c r="F486">
        <v>637671.7946330161</v>
      </c>
      <c r="G486">
        <v>2833786.061389104</v>
      </c>
    </row>
    <row r="487" spans="1:7">
      <c r="A487">
        <v>485</v>
      </c>
      <c r="B487">
        <v>11154172.03077428</v>
      </c>
      <c r="C487">
        <v>1852893.446554868</v>
      </c>
      <c r="D487">
        <v>2972800.117474463</v>
      </c>
      <c r="E487">
        <v>2857188.932298462</v>
      </c>
      <c r="F487">
        <v>637560.8519046571</v>
      </c>
      <c r="G487">
        <v>2833728.68254183</v>
      </c>
    </row>
    <row r="488" spans="1:7">
      <c r="A488">
        <v>486</v>
      </c>
      <c r="B488">
        <v>11154172.03748801</v>
      </c>
      <c r="C488">
        <v>1852817.211836132</v>
      </c>
      <c r="D488">
        <v>2972830.550420641</v>
      </c>
      <c r="E488">
        <v>2857188.932298462</v>
      </c>
      <c r="F488">
        <v>637585.8751736169</v>
      </c>
      <c r="G488">
        <v>2833749.467759154</v>
      </c>
    </row>
    <row r="489" spans="1:7">
      <c r="A489">
        <v>487</v>
      </c>
      <c r="B489">
        <v>11154171.94577953</v>
      </c>
      <c r="C489">
        <v>1852934.8303113</v>
      </c>
      <c r="D489">
        <v>2972784.672035789</v>
      </c>
      <c r="E489">
        <v>2857188.932298462</v>
      </c>
      <c r="F489">
        <v>637545.3343749841</v>
      </c>
      <c r="G489">
        <v>2833718.176758998</v>
      </c>
    </row>
    <row r="490" spans="1:7">
      <c r="A490">
        <v>488</v>
      </c>
      <c r="B490">
        <v>11154172.01682562</v>
      </c>
      <c r="C490">
        <v>1852836.796235723</v>
      </c>
      <c r="D490">
        <v>2972797.785568624</v>
      </c>
      <c r="E490">
        <v>2857188.932298462</v>
      </c>
      <c r="F490">
        <v>637601.7033231925</v>
      </c>
      <c r="G490">
        <v>2833746.79939962</v>
      </c>
    </row>
    <row r="491" spans="1:7">
      <c r="A491">
        <v>489</v>
      </c>
      <c r="B491">
        <v>11154171.93204294</v>
      </c>
      <c r="C491">
        <v>1852974.554380447</v>
      </c>
      <c r="D491">
        <v>2972763.3198372</v>
      </c>
      <c r="E491">
        <v>2857188.932298462</v>
      </c>
      <c r="F491">
        <v>637536.2853952382</v>
      </c>
      <c r="G491">
        <v>2833708.840131592</v>
      </c>
    </row>
    <row r="492" spans="1:7">
      <c r="A492">
        <v>490</v>
      </c>
      <c r="B492">
        <v>11154171.91346365</v>
      </c>
      <c r="C492">
        <v>1853147.482139538</v>
      </c>
      <c r="D492">
        <v>2972695.651637418</v>
      </c>
      <c r="E492">
        <v>2857188.932298462</v>
      </c>
      <c r="F492">
        <v>637475.7922122529</v>
      </c>
      <c r="G492">
        <v>2833664.055175981</v>
      </c>
    </row>
    <row r="493" spans="1:7">
      <c r="A493">
        <v>491</v>
      </c>
      <c r="B493">
        <v>11154171.91808309</v>
      </c>
      <c r="C493">
        <v>1853126.52076651</v>
      </c>
      <c r="D493">
        <v>2972696.774233835</v>
      </c>
      <c r="E493">
        <v>2857188.932298462</v>
      </c>
      <c r="F493">
        <v>637489.5608696969</v>
      </c>
      <c r="G493">
        <v>2833670.129914587</v>
      </c>
    </row>
    <row r="494" spans="1:7">
      <c r="A494">
        <v>492</v>
      </c>
      <c r="B494">
        <v>11154171.89302436</v>
      </c>
      <c r="C494">
        <v>1853168.587060212</v>
      </c>
      <c r="D494">
        <v>2972691.454865644</v>
      </c>
      <c r="E494">
        <v>2857188.932298462</v>
      </c>
      <c r="F494">
        <v>637464.7997096473</v>
      </c>
      <c r="G494">
        <v>2833658.119090389</v>
      </c>
    </row>
    <row r="495" spans="1:7">
      <c r="A495">
        <v>493</v>
      </c>
      <c r="B495">
        <v>11154171.88189438</v>
      </c>
      <c r="C495">
        <v>1853158.248923327</v>
      </c>
      <c r="D495">
        <v>2972688.430562222</v>
      </c>
      <c r="E495">
        <v>2857188.932298462</v>
      </c>
      <c r="F495">
        <v>637474.634359406</v>
      </c>
      <c r="G495">
        <v>2833661.635750961</v>
      </c>
    </row>
    <row r="496" spans="1:7">
      <c r="A496">
        <v>494</v>
      </c>
      <c r="B496">
        <v>11154171.91638704</v>
      </c>
      <c r="C496">
        <v>1853163.680788007</v>
      </c>
      <c r="D496">
        <v>2972688.685018229</v>
      </c>
      <c r="E496">
        <v>2857188.932298462</v>
      </c>
      <c r="F496">
        <v>637470.9104277847</v>
      </c>
      <c r="G496">
        <v>2833659.707854556</v>
      </c>
    </row>
    <row r="497" spans="1:7">
      <c r="A497">
        <v>495</v>
      </c>
      <c r="B497">
        <v>11154171.90670771</v>
      </c>
      <c r="C497">
        <v>1853227.576985234</v>
      </c>
      <c r="D497">
        <v>2972673.473249248</v>
      </c>
      <c r="E497">
        <v>2857188.932298462</v>
      </c>
      <c r="F497">
        <v>637439.4752380062</v>
      </c>
      <c r="G497">
        <v>2833642.448936759</v>
      </c>
    </row>
    <row r="498" spans="1:7">
      <c r="A498">
        <v>496</v>
      </c>
      <c r="B498">
        <v>11154171.87017511</v>
      </c>
      <c r="C498">
        <v>1853144.299902676</v>
      </c>
      <c r="D498">
        <v>2972694.818327214</v>
      </c>
      <c r="E498">
        <v>2857188.932298462</v>
      </c>
      <c r="F498">
        <v>637478.6991654445</v>
      </c>
      <c r="G498">
        <v>2833665.120481312</v>
      </c>
    </row>
    <row r="499" spans="1:7">
      <c r="A499">
        <v>497</v>
      </c>
      <c r="B499">
        <v>11154171.88211645</v>
      </c>
      <c r="C499">
        <v>1853217.302577273</v>
      </c>
      <c r="D499">
        <v>2972680.40454719</v>
      </c>
      <c r="E499">
        <v>2857188.932298462</v>
      </c>
      <c r="F499">
        <v>637440.8633929741</v>
      </c>
      <c r="G499">
        <v>2833644.379300551</v>
      </c>
    </row>
    <row r="500" spans="1:7">
      <c r="A500">
        <v>498</v>
      </c>
      <c r="B500">
        <v>11154171.86653293</v>
      </c>
      <c r="C500">
        <v>1853133.046382706</v>
      </c>
      <c r="D500">
        <v>2972692.742472216</v>
      </c>
      <c r="E500">
        <v>2857188.932298462</v>
      </c>
      <c r="F500">
        <v>637488.385487578</v>
      </c>
      <c r="G500">
        <v>2833668.75989197</v>
      </c>
    </row>
    <row r="501" spans="1:7">
      <c r="A501">
        <v>499</v>
      </c>
      <c r="B501">
        <v>11154171.83832331</v>
      </c>
      <c r="C501">
        <v>1853036.922005156</v>
      </c>
      <c r="D501">
        <v>2972706.932926883</v>
      </c>
      <c r="E501">
        <v>2857188.932298462</v>
      </c>
      <c r="F501">
        <v>637541.8990822705</v>
      </c>
      <c r="G501">
        <v>2833697.15201054</v>
      </c>
    </row>
    <row r="502" spans="1:7">
      <c r="A502">
        <v>500</v>
      </c>
      <c r="B502">
        <v>11154171.82394328</v>
      </c>
      <c r="C502">
        <v>1853015.422803989</v>
      </c>
      <c r="D502">
        <v>2972709.823750257</v>
      </c>
      <c r="E502">
        <v>2857188.932298462</v>
      </c>
      <c r="F502">
        <v>637554.2358825891</v>
      </c>
      <c r="G502">
        <v>2833703.40920798</v>
      </c>
    </row>
    <row r="503" spans="1:7">
      <c r="A503">
        <v>501</v>
      </c>
      <c r="B503">
        <v>11154171.77607777</v>
      </c>
      <c r="C503">
        <v>1852948.352220141</v>
      </c>
      <c r="D503">
        <v>2972714.057933202</v>
      </c>
      <c r="E503">
        <v>2857188.932298462</v>
      </c>
      <c r="F503">
        <v>637596.7000211984</v>
      </c>
      <c r="G503">
        <v>2833723.733604768</v>
      </c>
    </row>
    <row r="504" spans="1:7">
      <c r="A504">
        <v>502</v>
      </c>
      <c r="B504">
        <v>11154171.81593857</v>
      </c>
      <c r="C504">
        <v>1852936.299223713</v>
      </c>
      <c r="D504">
        <v>2972713.815943432</v>
      </c>
      <c r="E504">
        <v>2857188.932298462</v>
      </c>
      <c r="F504">
        <v>637604.9047065863</v>
      </c>
      <c r="G504">
        <v>2833727.863766378</v>
      </c>
    </row>
    <row r="505" spans="1:7">
      <c r="A505">
        <v>503</v>
      </c>
      <c r="B505">
        <v>11154171.76645599</v>
      </c>
      <c r="C505">
        <v>1852946.556344803</v>
      </c>
      <c r="D505">
        <v>2972709.02303507</v>
      </c>
      <c r="E505">
        <v>2857188.932298462</v>
      </c>
      <c r="F505">
        <v>637602.3546325926</v>
      </c>
      <c r="G505">
        <v>2833724.900145066</v>
      </c>
    </row>
    <row r="506" spans="1:7">
      <c r="A506">
        <v>504</v>
      </c>
      <c r="B506">
        <v>11154171.76759459</v>
      </c>
      <c r="C506">
        <v>1852891.760462727</v>
      </c>
      <c r="D506">
        <v>2972715.523193081</v>
      </c>
      <c r="E506">
        <v>2857188.932298462</v>
      </c>
      <c r="F506">
        <v>637634.5871995981</v>
      </c>
      <c r="G506">
        <v>2833740.964440716</v>
      </c>
    </row>
    <row r="507" spans="1:7">
      <c r="A507">
        <v>505</v>
      </c>
      <c r="B507">
        <v>11154171.76631621</v>
      </c>
      <c r="C507">
        <v>1852961.359910164</v>
      </c>
      <c r="D507">
        <v>2972699.878958004</v>
      </c>
      <c r="E507">
        <v>2857188.932298462</v>
      </c>
      <c r="F507">
        <v>637599.9948204908</v>
      </c>
      <c r="G507">
        <v>2833721.600329091</v>
      </c>
    </row>
    <row r="508" spans="1:7">
      <c r="A508">
        <v>506</v>
      </c>
      <c r="B508">
        <v>11154171.81242252</v>
      </c>
      <c r="C508">
        <v>1852913.510149785</v>
      </c>
      <c r="D508">
        <v>2972707.449702905</v>
      </c>
      <c r="E508">
        <v>2857188.932298462</v>
      </c>
      <c r="F508">
        <v>637626.4247325015</v>
      </c>
      <c r="G508">
        <v>2833735.495538866</v>
      </c>
    </row>
    <row r="509" spans="1:7">
      <c r="A509">
        <v>507</v>
      </c>
      <c r="B509">
        <v>11154171.7782779</v>
      </c>
      <c r="C509">
        <v>1852936.408444378</v>
      </c>
      <c r="D509">
        <v>2972712.221459347</v>
      </c>
      <c r="E509">
        <v>2857188.932298462</v>
      </c>
      <c r="F509">
        <v>637606.3961980634</v>
      </c>
      <c r="G509">
        <v>2833727.819877651</v>
      </c>
    </row>
    <row r="510" spans="1:7">
      <c r="A510">
        <v>508</v>
      </c>
      <c r="B510">
        <v>11154171.76137203</v>
      </c>
      <c r="C510">
        <v>1852859.803250992</v>
      </c>
      <c r="D510">
        <v>2972723.505644446</v>
      </c>
      <c r="E510">
        <v>2857188.932298462</v>
      </c>
      <c r="F510">
        <v>637649.6947951318</v>
      </c>
      <c r="G510">
        <v>2833749.825383002</v>
      </c>
    </row>
    <row r="511" spans="1:7">
      <c r="A511">
        <v>509</v>
      </c>
      <c r="B511">
        <v>11154171.77602751</v>
      </c>
      <c r="C511">
        <v>1852863.151161985</v>
      </c>
      <c r="D511">
        <v>2972720.356070217</v>
      </c>
      <c r="E511">
        <v>2857188.932298462</v>
      </c>
      <c r="F511">
        <v>637650.1482843492</v>
      </c>
      <c r="G511">
        <v>2833749.188212493</v>
      </c>
    </row>
    <row r="512" spans="1:7">
      <c r="A512">
        <v>510</v>
      </c>
      <c r="B512">
        <v>11154171.76115998</v>
      </c>
      <c r="C512">
        <v>1852896.601957156</v>
      </c>
      <c r="D512">
        <v>2972711.855238853</v>
      </c>
      <c r="E512">
        <v>2857188.932298462</v>
      </c>
      <c r="F512">
        <v>637634.1018684246</v>
      </c>
      <c r="G512">
        <v>2833740.269797081</v>
      </c>
    </row>
    <row r="513" spans="1:7">
      <c r="A513">
        <v>511</v>
      </c>
      <c r="B513">
        <v>11154171.7830727</v>
      </c>
      <c r="C513">
        <v>1852861.791811977</v>
      </c>
      <c r="D513">
        <v>2972719.071890722</v>
      </c>
      <c r="E513">
        <v>2857188.932298462</v>
      </c>
      <c r="F513">
        <v>637651.9027259827</v>
      </c>
      <c r="G513">
        <v>2833750.084345557</v>
      </c>
    </row>
    <row r="514" spans="1:7">
      <c r="A514">
        <v>512</v>
      </c>
      <c r="B514">
        <v>11154171.77995309</v>
      </c>
      <c r="C514">
        <v>1852881.636035286</v>
      </c>
      <c r="D514">
        <v>2972709.082891026</v>
      </c>
      <c r="E514">
        <v>2857188.932298462</v>
      </c>
      <c r="F514">
        <v>637647.1299248154</v>
      </c>
      <c r="G514">
        <v>2833744.998803501</v>
      </c>
    </row>
    <row r="515" spans="1:7">
      <c r="A515">
        <v>513</v>
      </c>
      <c r="B515">
        <v>11154171.76592703</v>
      </c>
      <c r="C515">
        <v>1852889.995204792</v>
      </c>
      <c r="D515">
        <v>2972707.97881715</v>
      </c>
      <c r="E515">
        <v>2857188.932298462</v>
      </c>
      <c r="F515">
        <v>637642.1473159086</v>
      </c>
      <c r="G515">
        <v>2833742.712290715</v>
      </c>
    </row>
    <row r="516" spans="1:7">
      <c r="A516">
        <v>514</v>
      </c>
      <c r="B516">
        <v>11154171.7673943</v>
      </c>
      <c r="C516">
        <v>1852914.885585553</v>
      </c>
      <c r="D516">
        <v>2972701.118259097</v>
      </c>
      <c r="E516">
        <v>2857188.932298462</v>
      </c>
      <c r="F516">
        <v>637630.6910280818</v>
      </c>
      <c r="G516">
        <v>2833736.140223111</v>
      </c>
    </row>
    <row r="517" spans="1:7">
      <c r="A517">
        <v>515</v>
      </c>
      <c r="B517">
        <v>11154171.76359613</v>
      </c>
      <c r="C517">
        <v>1852915.859286398</v>
      </c>
      <c r="D517">
        <v>2972708.814402039</v>
      </c>
      <c r="E517">
        <v>2857188.932298462</v>
      </c>
      <c r="F517">
        <v>637623.6402392327</v>
      </c>
      <c r="G517">
        <v>2833734.517370003</v>
      </c>
    </row>
    <row r="518" spans="1:7">
      <c r="A518">
        <v>516</v>
      </c>
      <c r="B518">
        <v>11154171.77003678</v>
      </c>
      <c r="C518">
        <v>1852980.205185534</v>
      </c>
      <c r="D518">
        <v>2972696.303358031</v>
      </c>
      <c r="E518">
        <v>2857188.932298462</v>
      </c>
      <c r="F518">
        <v>637590.1652888017</v>
      </c>
      <c r="G518">
        <v>2833716.163905951</v>
      </c>
    </row>
    <row r="519" spans="1:7">
      <c r="A519">
        <v>517</v>
      </c>
      <c r="B519">
        <v>11154171.76699623</v>
      </c>
      <c r="C519">
        <v>1852934.600010966</v>
      </c>
      <c r="D519">
        <v>2972707.226973498</v>
      </c>
      <c r="E519">
        <v>2857188.932298462</v>
      </c>
      <c r="F519">
        <v>637611.9352937646</v>
      </c>
      <c r="G519">
        <v>2833729.07241954</v>
      </c>
    </row>
    <row r="520" spans="1:7">
      <c r="A520">
        <v>518</v>
      </c>
      <c r="B520">
        <v>11154171.76104419</v>
      </c>
      <c r="C520">
        <v>1852899.96611959</v>
      </c>
      <c r="D520">
        <v>2972710.798825378</v>
      </c>
      <c r="E520">
        <v>2857188.932298462</v>
      </c>
      <c r="F520">
        <v>637632.6439912493</v>
      </c>
      <c r="G520">
        <v>2833739.41980951</v>
      </c>
    </row>
    <row r="521" spans="1:7">
      <c r="A521">
        <v>519</v>
      </c>
      <c r="B521">
        <v>11154171.76331761</v>
      </c>
      <c r="C521">
        <v>1852891.46023073</v>
      </c>
      <c r="D521">
        <v>2972709.792644633</v>
      </c>
      <c r="E521">
        <v>2857188.932298462</v>
      </c>
      <c r="F521">
        <v>637639.2424706911</v>
      </c>
      <c r="G521">
        <v>2833742.335673097</v>
      </c>
    </row>
    <row r="522" spans="1:7">
      <c r="A522">
        <v>520</v>
      </c>
      <c r="B522">
        <v>11154171.77002289</v>
      </c>
      <c r="C522">
        <v>1852913.618925502</v>
      </c>
      <c r="D522">
        <v>2972709.334543539</v>
      </c>
      <c r="E522">
        <v>2857188.932298462</v>
      </c>
      <c r="F522">
        <v>637624.483095097</v>
      </c>
      <c r="G522">
        <v>2833735.401160285</v>
      </c>
    </row>
    <row r="523" spans="1:7">
      <c r="A523">
        <v>521</v>
      </c>
      <c r="B523">
        <v>11154171.76409414</v>
      </c>
      <c r="C523">
        <v>1852898.629489235</v>
      </c>
      <c r="D523">
        <v>2972715.403504545</v>
      </c>
      <c r="E523">
        <v>2857188.932298462</v>
      </c>
      <c r="F523">
        <v>637629.5115105096</v>
      </c>
      <c r="G523">
        <v>2833739.287291388</v>
      </c>
    </row>
    <row r="524" spans="1:7">
      <c r="A524">
        <v>522</v>
      </c>
      <c r="B524">
        <v>11154171.76567969</v>
      </c>
      <c r="C524">
        <v>1852907.221624641</v>
      </c>
      <c r="D524">
        <v>2972706.299855652</v>
      </c>
      <c r="E524">
        <v>2857188.932298462</v>
      </c>
      <c r="F524">
        <v>637631.5041203933</v>
      </c>
      <c r="G524">
        <v>2833737.807780543</v>
      </c>
    </row>
    <row r="525" spans="1:7">
      <c r="A525">
        <v>523</v>
      </c>
      <c r="B525">
        <v>11154171.7640428</v>
      </c>
      <c r="C525">
        <v>1852873.511166281</v>
      </c>
      <c r="D525">
        <v>2972723.584080611</v>
      </c>
      <c r="E525">
        <v>2857188.932298462</v>
      </c>
      <c r="F525">
        <v>637639.677311108</v>
      </c>
      <c r="G525">
        <v>2833746.059186335</v>
      </c>
    </row>
    <row r="526" spans="1:7">
      <c r="A526">
        <v>524</v>
      </c>
      <c r="B526">
        <v>11154171.76947849</v>
      </c>
      <c r="C526">
        <v>1852875.209052305</v>
      </c>
      <c r="D526">
        <v>2972716.362373536</v>
      </c>
      <c r="E526">
        <v>2857188.932298462</v>
      </c>
      <c r="F526">
        <v>637644.938390068</v>
      </c>
      <c r="G526">
        <v>2833746.327364119</v>
      </c>
    </row>
    <row r="527" spans="1:7">
      <c r="A527">
        <v>525</v>
      </c>
      <c r="B527">
        <v>11154171.75942861</v>
      </c>
      <c r="C527">
        <v>1852924.731306606</v>
      </c>
      <c r="D527">
        <v>2972702.864764318</v>
      </c>
      <c r="E527">
        <v>2857188.932298462</v>
      </c>
      <c r="F527">
        <v>637622.4038243012</v>
      </c>
      <c r="G527">
        <v>2833732.82723492</v>
      </c>
    </row>
    <row r="528" spans="1:7">
      <c r="A528">
        <v>526</v>
      </c>
      <c r="B528">
        <v>11154171.76428201</v>
      </c>
      <c r="C528">
        <v>1852905.410132475</v>
      </c>
      <c r="D528">
        <v>2972705.882033548</v>
      </c>
      <c r="E528">
        <v>2857188.932298462</v>
      </c>
      <c r="F528">
        <v>637633.0972419018</v>
      </c>
      <c r="G528">
        <v>2833738.442575627</v>
      </c>
    </row>
    <row r="529" spans="1:7">
      <c r="A529">
        <v>527</v>
      </c>
      <c r="B529">
        <v>11154171.74738662</v>
      </c>
      <c r="C529">
        <v>1852949.232896433</v>
      </c>
      <c r="D529">
        <v>2972695.800779624</v>
      </c>
      <c r="E529">
        <v>2857188.932298462</v>
      </c>
      <c r="F529">
        <v>637611.7778486898</v>
      </c>
      <c r="G529">
        <v>2833726.003563413</v>
      </c>
    </row>
    <row r="530" spans="1:7">
      <c r="A530">
        <v>528</v>
      </c>
      <c r="B530">
        <v>11154171.73892246</v>
      </c>
      <c r="C530">
        <v>1852962.906221139</v>
      </c>
      <c r="D530">
        <v>2972689.325477433</v>
      </c>
      <c r="E530">
        <v>2857188.932298462</v>
      </c>
      <c r="F530">
        <v>637607.9042055039</v>
      </c>
      <c r="G530">
        <v>2833722.67071992</v>
      </c>
    </row>
    <row r="531" spans="1:7">
      <c r="A531">
        <v>529</v>
      </c>
      <c r="B531">
        <v>11154171.74688735</v>
      </c>
      <c r="C531">
        <v>1852972.021563304</v>
      </c>
      <c r="D531">
        <v>2972686.43156265</v>
      </c>
      <c r="E531">
        <v>2857188.932298462</v>
      </c>
      <c r="F531">
        <v>637604.0534918589</v>
      </c>
      <c r="G531">
        <v>2833720.307971075</v>
      </c>
    </row>
    <row r="532" spans="1:7">
      <c r="A532">
        <v>530</v>
      </c>
      <c r="B532">
        <v>11154171.73654486</v>
      </c>
      <c r="C532">
        <v>1852956.431843094</v>
      </c>
      <c r="D532">
        <v>2972690.394063125</v>
      </c>
      <c r="E532">
        <v>2857188.932298462</v>
      </c>
      <c r="F532">
        <v>637611.5308834475</v>
      </c>
      <c r="G532">
        <v>2833724.447456732</v>
      </c>
    </row>
    <row r="533" spans="1:7">
      <c r="A533">
        <v>531</v>
      </c>
      <c r="B533">
        <v>11154171.73991106</v>
      </c>
      <c r="C533">
        <v>1852970.696243309</v>
      </c>
      <c r="D533">
        <v>2972690.420049007</v>
      </c>
      <c r="E533">
        <v>2857188.932298462</v>
      </c>
      <c r="F533">
        <v>637601.6344647384</v>
      </c>
      <c r="G533">
        <v>2833720.056855542</v>
      </c>
    </row>
    <row r="534" spans="1:7">
      <c r="A534">
        <v>532</v>
      </c>
      <c r="B534">
        <v>11154171.73169681</v>
      </c>
      <c r="C534">
        <v>1852986.718135244</v>
      </c>
      <c r="D534">
        <v>2972682.520315271</v>
      </c>
      <c r="E534">
        <v>2857188.932298462</v>
      </c>
      <c r="F534">
        <v>637597.592295142</v>
      </c>
      <c r="G534">
        <v>2833715.968652688</v>
      </c>
    </row>
    <row r="535" spans="1:7">
      <c r="A535">
        <v>533</v>
      </c>
      <c r="B535">
        <v>11154171.73002676</v>
      </c>
      <c r="C535">
        <v>1852994.160678944</v>
      </c>
      <c r="D535">
        <v>2972681.19622132</v>
      </c>
      <c r="E535">
        <v>2857188.932298462</v>
      </c>
      <c r="F535">
        <v>637593.6959761919</v>
      </c>
      <c r="G535">
        <v>2833713.744851845</v>
      </c>
    </row>
    <row r="536" spans="1:7">
      <c r="A536">
        <v>534</v>
      </c>
      <c r="B536">
        <v>11154171.73548107</v>
      </c>
      <c r="C536">
        <v>1853041.60171012</v>
      </c>
      <c r="D536">
        <v>2972673.33210883</v>
      </c>
      <c r="E536">
        <v>2857188.932298462</v>
      </c>
      <c r="F536">
        <v>637567.9033680427</v>
      </c>
      <c r="G536">
        <v>2833699.965995611</v>
      </c>
    </row>
    <row r="537" spans="1:7">
      <c r="A537">
        <v>535</v>
      </c>
      <c r="B537">
        <v>11154171.73340555</v>
      </c>
      <c r="C537">
        <v>1852990.646671861</v>
      </c>
      <c r="D537">
        <v>2972679.801220732</v>
      </c>
      <c r="E537">
        <v>2857188.932298462</v>
      </c>
      <c r="F537">
        <v>637597.3730474866</v>
      </c>
      <c r="G537">
        <v>2833714.980167005</v>
      </c>
    </row>
    <row r="538" spans="1:7">
      <c r="A538">
        <v>536</v>
      </c>
      <c r="B538">
        <v>11154171.7365221</v>
      </c>
      <c r="C538">
        <v>1852961.761953169</v>
      </c>
      <c r="D538">
        <v>2972687.630460427</v>
      </c>
      <c r="E538">
        <v>2857188.932298462</v>
      </c>
      <c r="F538">
        <v>637610.6589723818</v>
      </c>
      <c r="G538">
        <v>2833722.752837664</v>
      </c>
    </row>
    <row r="539" spans="1:7">
      <c r="A539">
        <v>537</v>
      </c>
      <c r="B539">
        <v>11154171.72977323</v>
      </c>
      <c r="C539">
        <v>1853008.707378938</v>
      </c>
      <c r="D539">
        <v>2972673.918251057</v>
      </c>
      <c r="E539">
        <v>2857188.932298462</v>
      </c>
      <c r="F539">
        <v>637590.0223125627</v>
      </c>
      <c r="G539">
        <v>2833710.149532207</v>
      </c>
    </row>
    <row r="540" spans="1:7">
      <c r="A540">
        <v>538</v>
      </c>
      <c r="B540">
        <v>11154171.72864379</v>
      </c>
      <c r="C540">
        <v>1853023.667419872</v>
      </c>
      <c r="D540">
        <v>2972666.653917743</v>
      </c>
      <c r="E540">
        <v>2857188.932298462</v>
      </c>
      <c r="F540">
        <v>637585.94328807</v>
      </c>
      <c r="G540">
        <v>2833706.53171964</v>
      </c>
    </row>
    <row r="541" spans="1:7">
      <c r="A541">
        <v>539</v>
      </c>
      <c r="B541">
        <v>11154171.73512881</v>
      </c>
      <c r="C541">
        <v>1853023.140186497</v>
      </c>
      <c r="D541">
        <v>2972667.933697131</v>
      </c>
      <c r="E541">
        <v>2857188.932298462</v>
      </c>
      <c r="F541">
        <v>637585.2669108699</v>
      </c>
      <c r="G541">
        <v>2833706.462035853</v>
      </c>
    </row>
    <row r="542" spans="1:7">
      <c r="A542">
        <v>540</v>
      </c>
      <c r="B542">
        <v>11154171.72941608</v>
      </c>
      <c r="C542">
        <v>1852992.638269079</v>
      </c>
      <c r="D542">
        <v>2972669.115778996</v>
      </c>
      <c r="E542">
        <v>2857188.932298462</v>
      </c>
      <c r="F542">
        <v>637605.1936854559</v>
      </c>
      <c r="G542">
        <v>2833715.849384086</v>
      </c>
    </row>
    <row r="543" spans="1:7">
      <c r="A543">
        <v>541</v>
      </c>
      <c r="B543">
        <v>11154171.73169147</v>
      </c>
      <c r="C543">
        <v>1853026.951217743</v>
      </c>
      <c r="D543">
        <v>2972665.61539328</v>
      </c>
      <c r="E543">
        <v>2857188.932298462</v>
      </c>
      <c r="F543">
        <v>637584.5255625558</v>
      </c>
      <c r="G543">
        <v>2833705.707219427</v>
      </c>
    </row>
    <row r="544" spans="1:7">
      <c r="A544">
        <v>542</v>
      </c>
      <c r="B544">
        <v>11154171.73620927</v>
      </c>
      <c r="C544">
        <v>1853027.423526268</v>
      </c>
      <c r="D544">
        <v>2972664.276059137</v>
      </c>
      <c r="E544">
        <v>2857188.932298462</v>
      </c>
      <c r="F544">
        <v>637585.3150463104</v>
      </c>
      <c r="G544">
        <v>2833705.789279096</v>
      </c>
    </row>
    <row r="545" spans="1:7">
      <c r="A545">
        <v>543</v>
      </c>
      <c r="B545">
        <v>11154171.72989369</v>
      </c>
      <c r="C545">
        <v>1853017.176439099</v>
      </c>
      <c r="D545">
        <v>2972667.739599498</v>
      </c>
      <c r="E545">
        <v>2857188.932298462</v>
      </c>
      <c r="F545">
        <v>637589.4314149738</v>
      </c>
      <c r="G545">
        <v>2833708.450141659</v>
      </c>
    </row>
    <row r="546" spans="1:7">
      <c r="A546">
        <v>544</v>
      </c>
      <c r="B546">
        <v>11154171.73112001</v>
      </c>
      <c r="C546">
        <v>1852993.624299721</v>
      </c>
      <c r="D546">
        <v>2972676.544069448</v>
      </c>
      <c r="E546">
        <v>2857188.932298462</v>
      </c>
      <c r="F546">
        <v>637598.1408237587</v>
      </c>
      <c r="G546">
        <v>2833714.489628626</v>
      </c>
    </row>
    <row r="547" spans="1:7">
      <c r="A547">
        <v>545</v>
      </c>
      <c r="B547">
        <v>11154171.73146086</v>
      </c>
      <c r="C547">
        <v>1853027.309235349</v>
      </c>
      <c r="D547">
        <v>2972668.151200509</v>
      </c>
      <c r="E547">
        <v>2857188.932298462</v>
      </c>
      <c r="F547">
        <v>637582.0873636099</v>
      </c>
      <c r="G547">
        <v>2833705.251362929</v>
      </c>
    </row>
    <row r="548" spans="1:7">
      <c r="A548">
        <v>546</v>
      </c>
      <c r="B548">
        <v>11154171.7290074</v>
      </c>
      <c r="C548">
        <v>1853047.975107364</v>
      </c>
      <c r="D548">
        <v>2972652.998382537</v>
      </c>
      <c r="E548">
        <v>2857188.932298462</v>
      </c>
      <c r="F548">
        <v>637581.0275124849</v>
      </c>
      <c r="G548">
        <v>2833700.795706557</v>
      </c>
    </row>
    <row r="549" spans="1:7">
      <c r="A549">
        <v>547</v>
      </c>
      <c r="B549">
        <v>11154171.73165669</v>
      </c>
      <c r="C549">
        <v>1853041.632677245</v>
      </c>
      <c r="D549">
        <v>2972665.0732212</v>
      </c>
      <c r="E549">
        <v>2857188.932298462</v>
      </c>
      <c r="F549">
        <v>637574.9040083553</v>
      </c>
      <c r="G549">
        <v>2833701.189451432</v>
      </c>
    </row>
    <row r="550" spans="1:7">
      <c r="A550">
        <v>548</v>
      </c>
      <c r="B550">
        <v>11154171.72799359</v>
      </c>
      <c r="C550">
        <v>1853028.49725913</v>
      </c>
      <c r="D550">
        <v>2972665.537390325</v>
      </c>
      <c r="E550">
        <v>2857188.932298462</v>
      </c>
      <c r="F550">
        <v>637583.5735590594</v>
      </c>
      <c r="G550">
        <v>2833705.187486608</v>
      </c>
    </row>
    <row r="551" spans="1:7">
      <c r="A551">
        <v>549</v>
      </c>
      <c r="B551">
        <v>11154171.7268234</v>
      </c>
      <c r="C551">
        <v>1853017.87990351</v>
      </c>
      <c r="D551">
        <v>2972667.767070697</v>
      </c>
      <c r="E551">
        <v>2857188.932298462</v>
      </c>
      <c r="F551">
        <v>637588.8955460264</v>
      </c>
      <c r="G551">
        <v>2833708.252004709</v>
      </c>
    </row>
    <row r="552" spans="1:7">
      <c r="A552">
        <v>550</v>
      </c>
      <c r="B552">
        <v>11154171.72759497</v>
      </c>
      <c r="C552">
        <v>1853004.159867678</v>
      </c>
      <c r="D552">
        <v>2972670.050749808</v>
      </c>
      <c r="E552">
        <v>2857188.932298462</v>
      </c>
      <c r="F552">
        <v>637596.3875863811</v>
      </c>
      <c r="G552">
        <v>2833712.197092639</v>
      </c>
    </row>
    <row r="553" spans="1:7">
      <c r="A553">
        <v>551</v>
      </c>
      <c r="B553">
        <v>11154171.72631622</v>
      </c>
      <c r="C553">
        <v>1853017.9797332</v>
      </c>
      <c r="D553">
        <v>2972668.837731281</v>
      </c>
      <c r="E553">
        <v>2857188.932298462</v>
      </c>
      <c r="F553">
        <v>637587.9888884593</v>
      </c>
      <c r="G553">
        <v>2833707.987664814</v>
      </c>
    </row>
    <row r="554" spans="1:7">
      <c r="A554">
        <v>552</v>
      </c>
      <c r="B554">
        <v>11154171.72694409</v>
      </c>
      <c r="C554">
        <v>1853023.049165791</v>
      </c>
      <c r="D554">
        <v>2972666.599282498</v>
      </c>
      <c r="E554">
        <v>2857188.932298462</v>
      </c>
      <c r="F554">
        <v>637586.4888374925</v>
      </c>
      <c r="G554">
        <v>2833706.65735985</v>
      </c>
    </row>
    <row r="555" spans="1:7">
      <c r="A555">
        <v>553</v>
      </c>
      <c r="B555">
        <v>11154171.72716038</v>
      </c>
      <c r="C555">
        <v>1853005.13607347</v>
      </c>
      <c r="D555">
        <v>2972672.458573243</v>
      </c>
      <c r="E555">
        <v>2857188.932298462</v>
      </c>
      <c r="F555">
        <v>637593.6949284037</v>
      </c>
      <c r="G555">
        <v>2833711.505286799</v>
      </c>
    </row>
    <row r="556" spans="1:7">
      <c r="A556">
        <v>554</v>
      </c>
      <c r="B556">
        <v>11154171.72739865</v>
      </c>
      <c r="C556">
        <v>1853024.662428691</v>
      </c>
      <c r="D556">
        <v>2972666.479983363</v>
      </c>
      <c r="E556">
        <v>2857188.932298462</v>
      </c>
      <c r="F556">
        <v>637585.3994264444</v>
      </c>
      <c r="G556">
        <v>2833706.253261684</v>
      </c>
    </row>
    <row r="557" spans="1:7">
      <c r="A557">
        <v>555</v>
      </c>
      <c r="B557">
        <v>11154171.7254349</v>
      </c>
      <c r="C557">
        <v>1853009.395476924</v>
      </c>
      <c r="D557">
        <v>2972670.502382692</v>
      </c>
      <c r="E557">
        <v>2857188.932298462</v>
      </c>
      <c r="F557">
        <v>637592.4441470921</v>
      </c>
      <c r="G557">
        <v>2833710.451129728</v>
      </c>
    </row>
    <row r="558" spans="1:7">
      <c r="A558">
        <v>556</v>
      </c>
      <c r="B558">
        <v>11154171.72730496</v>
      </c>
      <c r="C558">
        <v>1853013.907001331</v>
      </c>
      <c r="D558">
        <v>2972668.32278918</v>
      </c>
      <c r="E558">
        <v>2857188.932298462</v>
      </c>
      <c r="F558">
        <v>637591.2096207811</v>
      </c>
      <c r="G558">
        <v>2833709.355595203</v>
      </c>
    </row>
    <row r="559" spans="1:7">
      <c r="A559">
        <v>557</v>
      </c>
      <c r="B559">
        <v>11154171.7241559</v>
      </c>
      <c r="C559">
        <v>1853016.015228686</v>
      </c>
      <c r="D559">
        <v>2972666.006349578</v>
      </c>
      <c r="E559">
        <v>2857188.932298462</v>
      </c>
      <c r="F559">
        <v>637591.7872926105</v>
      </c>
      <c r="G559">
        <v>2833708.982986562</v>
      </c>
    </row>
    <row r="560" spans="1:7">
      <c r="A560">
        <v>558</v>
      </c>
      <c r="B560">
        <v>11154171.72282624</v>
      </c>
      <c r="C560">
        <v>1853008.35613841</v>
      </c>
      <c r="D560">
        <v>2972666.577388355</v>
      </c>
      <c r="E560">
        <v>2857188.932298462</v>
      </c>
      <c r="F560">
        <v>637596.5677717108</v>
      </c>
      <c r="G560">
        <v>2833711.2892293</v>
      </c>
    </row>
    <row r="561" spans="1:7">
      <c r="A561">
        <v>559</v>
      </c>
      <c r="B561">
        <v>11154171.72476454</v>
      </c>
      <c r="C561">
        <v>1852992.976404481</v>
      </c>
      <c r="D561">
        <v>2972670.352511004</v>
      </c>
      <c r="E561">
        <v>2857188.932298462</v>
      </c>
      <c r="F561">
        <v>637603.9794345313</v>
      </c>
      <c r="G561">
        <v>2833715.484116061</v>
      </c>
    </row>
    <row r="562" spans="1:7">
      <c r="A562">
        <v>560</v>
      </c>
      <c r="B562">
        <v>11154171.72315176</v>
      </c>
      <c r="C562">
        <v>1853003.696347244</v>
      </c>
      <c r="D562">
        <v>2972666.661591032</v>
      </c>
      <c r="E562">
        <v>2857188.932298462</v>
      </c>
      <c r="F562">
        <v>637599.6982668897</v>
      </c>
      <c r="G562">
        <v>2833712.734648132</v>
      </c>
    </row>
    <row r="563" spans="1:7">
      <c r="A563">
        <v>561</v>
      </c>
      <c r="B563">
        <v>11154171.72374232</v>
      </c>
      <c r="C563">
        <v>1853015.636433901</v>
      </c>
      <c r="D563">
        <v>2972666.473755489</v>
      </c>
      <c r="E563">
        <v>2857188.932298462</v>
      </c>
      <c r="F563">
        <v>637591.5845865577</v>
      </c>
      <c r="G563">
        <v>2833709.096667906</v>
      </c>
    </row>
    <row r="564" spans="1:7">
      <c r="A564">
        <v>562</v>
      </c>
      <c r="B564">
        <v>11154171.72382485</v>
      </c>
      <c r="C564">
        <v>1853012.061229612</v>
      </c>
      <c r="D564">
        <v>2972666.384934042</v>
      </c>
      <c r="E564">
        <v>2857188.932298462</v>
      </c>
      <c r="F564">
        <v>637594.1922400268</v>
      </c>
      <c r="G564">
        <v>2833710.153122704</v>
      </c>
    </row>
    <row r="565" spans="1:7">
      <c r="A565">
        <v>563</v>
      </c>
      <c r="B565">
        <v>11154171.723484</v>
      </c>
      <c r="C565">
        <v>1853002.270668</v>
      </c>
      <c r="D565">
        <v>2972669.733476904</v>
      </c>
      <c r="E565">
        <v>2857188.932298462</v>
      </c>
      <c r="F565">
        <v>637597.9620619084</v>
      </c>
      <c r="G565">
        <v>2833712.824978729</v>
      </c>
    </row>
    <row r="566" spans="1:7">
      <c r="A566">
        <v>564</v>
      </c>
      <c r="B566">
        <v>11154171.72366294</v>
      </c>
      <c r="C566">
        <v>1853001.048580064</v>
      </c>
      <c r="D566">
        <v>2972668.181731176</v>
      </c>
      <c r="E566">
        <v>2857188.932298462</v>
      </c>
      <c r="F566">
        <v>637600.196304876</v>
      </c>
      <c r="G566">
        <v>2833713.364748364</v>
      </c>
    </row>
    <row r="567" spans="1:7">
      <c r="A567">
        <v>565</v>
      </c>
      <c r="B567">
        <v>11154171.72325457</v>
      </c>
      <c r="C567">
        <v>1853005.597117013</v>
      </c>
      <c r="D567">
        <v>2972667.281958914</v>
      </c>
      <c r="E567">
        <v>2857188.932298462</v>
      </c>
      <c r="F567">
        <v>637597.9169465557</v>
      </c>
      <c r="G567">
        <v>2833711.994933629</v>
      </c>
    </row>
    <row r="568" spans="1:7">
      <c r="A568">
        <v>566</v>
      </c>
      <c r="B568">
        <v>11154171.72345596</v>
      </c>
      <c r="C568">
        <v>1852994.710791157</v>
      </c>
      <c r="D568">
        <v>2972669.743999435</v>
      </c>
      <c r="E568">
        <v>2857188.932298462</v>
      </c>
      <c r="F568">
        <v>637603.2433686277</v>
      </c>
      <c r="G568">
        <v>2833715.092998279</v>
      </c>
    </row>
    <row r="569" spans="1:7">
      <c r="A569">
        <v>567</v>
      </c>
      <c r="B569">
        <v>11154171.72294241</v>
      </c>
      <c r="C569">
        <v>1852996.808030271</v>
      </c>
      <c r="D569">
        <v>2972665.769996926</v>
      </c>
      <c r="E569">
        <v>2857188.932298462</v>
      </c>
      <c r="F569">
        <v>637605.2421462926</v>
      </c>
      <c r="G569">
        <v>2833714.97047046</v>
      </c>
    </row>
    <row r="570" spans="1:7">
      <c r="A570">
        <v>568</v>
      </c>
      <c r="B570">
        <v>11154171.72347974</v>
      </c>
      <c r="C570">
        <v>1853011.453935022</v>
      </c>
      <c r="D570">
        <v>2972666.262882076</v>
      </c>
      <c r="E570">
        <v>2857188.932298462</v>
      </c>
      <c r="F570">
        <v>637594.6745957948</v>
      </c>
      <c r="G570">
        <v>2833710.399768388</v>
      </c>
    </row>
    <row r="571" spans="1:7">
      <c r="A571">
        <v>569</v>
      </c>
      <c r="B571">
        <v>11154171.72352874</v>
      </c>
      <c r="C571">
        <v>1853024.850971753</v>
      </c>
      <c r="D571">
        <v>2972658.09793232</v>
      </c>
      <c r="E571">
        <v>2857188.932298462</v>
      </c>
      <c r="F571">
        <v>637592.5299861826</v>
      </c>
      <c r="G571">
        <v>2833707.312340027</v>
      </c>
    </row>
    <row r="572" spans="1:7">
      <c r="A572">
        <v>570</v>
      </c>
      <c r="B572">
        <v>11154171.72383838</v>
      </c>
      <c r="C572">
        <v>1853006.47258823</v>
      </c>
      <c r="D572">
        <v>2972666.923114498</v>
      </c>
      <c r="E572">
        <v>2857188.932298462</v>
      </c>
      <c r="F572">
        <v>637597.547170962</v>
      </c>
      <c r="G572">
        <v>2833711.848666227</v>
      </c>
    </row>
    <row r="573" spans="1:7">
      <c r="A573">
        <v>571</v>
      </c>
      <c r="B573">
        <v>11154171.7230836</v>
      </c>
      <c r="C573">
        <v>1853012.351964715</v>
      </c>
      <c r="D573">
        <v>2972665.329495215</v>
      </c>
      <c r="E573">
        <v>2857188.932298462</v>
      </c>
      <c r="F573">
        <v>637594.9137454624</v>
      </c>
      <c r="G573">
        <v>2833710.195579744</v>
      </c>
    </row>
    <row r="574" spans="1:7">
      <c r="A574">
        <v>572</v>
      </c>
      <c r="B574">
        <v>11154171.7232016</v>
      </c>
      <c r="C574">
        <v>1853007.931180596</v>
      </c>
      <c r="D574">
        <v>2972667.152518629</v>
      </c>
      <c r="E574">
        <v>2857188.932298462</v>
      </c>
      <c r="F574">
        <v>637596.4138572428</v>
      </c>
      <c r="G574">
        <v>2833711.293346667</v>
      </c>
    </row>
    <row r="575" spans="1:7">
      <c r="A575">
        <v>573</v>
      </c>
      <c r="B575">
        <v>11154171.72212493</v>
      </c>
      <c r="C575">
        <v>1853008.57037123</v>
      </c>
      <c r="D575">
        <v>2972666.884277122</v>
      </c>
      <c r="E575">
        <v>2857188.932298462</v>
      </c>
      <c r="F575">
        <v>637596.1303415739</v>
      </c>
      <c r="G575">
        <v>2833711.204836541</v>
      </c>
    </row>
    <row r="576" spans="1:7">
      <c r="A576">
        <v>574</v>
      </c>
      <c r="B576">
        <v>11154171.72204632</v>
      </c>
      <c r="C576">
        <v>1853005.844027882</v>
      </c>
      <c r="D576">
        <v>2972667.552216768</v>
      </c>
      <c r="E576">
        <v>2857188.932298462</v>
      </c>
      <c r="F576">
        <v>637597.4465527073</v>
      </c>
      <c r="G576">
        <v>2833711.946950498</v>
      </c>
    </row>
    <row r="577" spans="1:7">
      <c r="A577">
        <v>575</v>
      </c>
      <c r="B577">
        <v>11154171.72195778</v>
      </c>
      <c r="C577">
        <v>1853005.742628238</v>
      </c>
      <c r="D577">
        <v>2972668.031551545</v>
      </c>
      <c r="E577">
        <v>2857188.932298462</v>
      </c>
      <c r="F577">
        <v>637597.0968897829</v>
      </c>
      <c r="G577">
        <v>2833711.91858975</v>
      </c>
    </row>
    <row r="578" spans="1:7">
      <c r="A578">
        <v>576</v>
      </c>
      <c r="B578">
        <v>11154171.72181494</v>
      </c>
      <c r="C578">
        <v>1853010.022627817</v>
      </c>
      <c r="D578">
        <v>2972666.425211942</v>
      </c>
      <c r="E578">
        <v>2857188.932298462</v>
      </c>
      <c r="F578">
        <v>637595.5243411292</v>
      </c>
      <c r="G578">
        <v>2833710.817335591</v>
      </c>
    </row>
    <row r="579" spans="1:7">
      <c r="A579">
        <v>577</v>
      </c>
      <c r="B579">
        <v>11154171.72190716</v>
      </c>
      <c r="C579">
        <v>1853009.99180963</v>
      </c>
      <c r="D579">
        <v>2972666.555830936</v>
      </c>
      <c r="E579">
        <v>2857188.932298462</v>
      </c>
      <c r="F579">
        <v>637595.4221969217</v>
      </c>
      <c r="G579">
        <v>2833710.819771213</v>
      </c>
    </row>
    <row r="580" spans="1:7">
      <c r="A580">
        <v>578</v>
      </c>
      <c r="B580">
        <v>11154171.7214153</v>
      </c>
      <c r="C580">
        <v>1853009.041793646</v>
      </c>
      <c r="D580">
        <v>2972667.019775654</v>
      </c>
      <c r="E580">
        <v>2857188.932298462</v>
      </c>
      <c r="F580">
        <v>637595.6797085988</v>
      </c>
      <c r="G580">
        <v>2833711.04783894</v>
      </c>
    </row>
    <row r="581" spans="1:7">
      <c r="A581">
        <v>579</v>
      </c>
      <c r="B581">
        <v>11154171.72113294</v>
      </c>
      <c r="C581">
        <v>1853005.907553462</v>
      </c>
      <c r="D581">
        <v>2972666.952150192</v>
      </c>
      <c r="E581">
        <v>2857188.932298462</v>
      </c>
      <c r="F581">
        <v>637597.9014828448</v>
      </c>
      <c r="G581">
        <v>2833712.027647976</v>
      </c>
    </row>
    <row r="582" spans="1:7">
      <c r="A582">
        <v>580</v>
      </c>
      <c r="B582">
        <v>11154171.72119428</v>
      </c>
      <c r="C582">
        <v>1853007.722929593</v>
      </c>
      <c r="D582">
        <v>2972666.735162394</v>
      </c>
      <c r="E582">
        <v>2857188.932298462</v>
      </c>
      <c r="F582">
        <v>637596.8424176099</v>
      </c>
      <c r="G582">
        <v>2833711.488386222</v>
      </c>
    </row>
    <row r="583" spans="1:7">
      <c r="A583">
        <v>581</v>
      </c>
      <c r="B583">
        <v>11154171.7211947</v>
      </c>
      <c r="C583">
        <v>1853006.74921196</v>
      </c>
      <c r="D583">
        <v>2972666.930144043</v>
      </c>
      <c r="E583">
        <v>2857188.932298462</v>
      </c>
      <c r="F583">
        <v>637597.3292351159</v>
      </c>
      <c r="G583">
        <v>2833711.780305124</v>
      </c>
    </row>
    <row r="584" spans="1:7">
      <c r="A584">
        <v>582</v>
      </c>
      <c r="B584">
        <v>11154171.72117518</v>
      </c>
      <c r="C584">
        <v>1853007.902763846</v>
      </c>
      <c r="D584">
        <v>2972666.613819869</v>
      </c>
      <c r="E584">
        <v>2857188.932298462</v>
      </c>
      <c r="F584">
        <v>637596.8247704948</v>
      </c>
      <c r="G584">
        <v>2833711.447522512</v>
      </c>
    </row>
    <row r="585" spans="1:7">
      <c r="A585">
        <v>583</v>
      </c>
      <c r="B585">
        <v>11154171.72114273</v>
      </c>
      <c r="C585">
        <v>1853004.185839657</v>
      </c>
      <c r="D585">
        <v>2972667.425317598</v>
      </c>
      <c r="E585">
        <v>2857188.932298462</v>
      </c>
      <c r="F585">
        <v>637598.6714018962</v>
      </c>
      <c r="G585">
        <v>2833712.506285114</v>
      </c>
    </row>
    <row r="586" spans="1:7">
      <c r="A586">
        <v>584</v>
      </c>
      <c r="B586">
        <v>11154171.72116046</v>
      </c>
      <c r="C586">
        <v>1853008.901390252</v>
      </c>
      <c r="D586">
        <v>2972666.327539119</v>
      </c>
      <c r="E586">
        <v>2857188.932298462</v>
      </c>
      <c r="F586">
        <v>637596.3713324451</v>
      </c>
      <c r="G586">
        <v>2833711.18860018</v>
      </c>
    </row>
    <row r="587" spans="1:7">
      <c r="A587">
        <v>585</v>
      </c>
      <c r="B587">
        <v>11154171.72105227</v>
      </c>
      <c r="C587">
        <v>1853000.946080748</v>
      </c>
      <c r="D587">
        <v>2972668.14874352</v>
      </c>
      <c r="E587">
        <v>2857188.932298462</v>
      </c>
      <c r="F587">
        <v>637600.2735424925</v>
      </c>
      <c r="G587">
        <v>2833713.420387045</v>
      </c>
    </row>
    <row r="588" spans="1:7">
      <c r="A588">
        <v>586</v>
      </c>
      <c r="B588">
        <v>11154171.72108691</v>
      </c>
      <c r="C588">
        <v>1853001.815450168</v>
      </c>
      <c r="D588">
        <v>2972668.208302183</v>
      </c>
      <c r="E588">
        <v>2857188.932298462</v>
      </c>
      <c r="F588">
        <v>637599.6326565015</v>
      </c>
      <c r="G588">
        <v>2833713.132379596</v>
      </c>
    </row>
    <row r="589" spans="1:7">
      <c r="A589">
        <v>587</v>
      </c>
      <c r="B589">
        <v>11154171.72090941</v>
      </c>
      <c r="C589">
        <v>1852998.09076446</v>
      </c>
      <c r="D589">
        <v>2972668.582392919</v>
      </c>
      <c r="E589">
        <v>2857188.932298462</v>
      </c>
      <c r="F589">
        <v>637601.8788884066</v>
      </c>
      <c r="G589">
        <v>2833714.236565158</v>
      </c>
    </row>
    <row r="590" spans="1:7">
      <c r="A590">
        <v>588</v>
      </c>
      <c r="B590">
        <v>11154171.72095571</v>
      </c>
      <c r="C590">
        <v>1852999.778966568</v>
      </c>
      <c r="D590">
        <v>2972668.112010683</v>
      </c>
      <c r="E590">
        <v>2857188.932298462</v>
      </c>
      <c r="F590">
        <v>637601.1270749616</v>
      </c>
      <c r="G590">
        <v>2833713.770605031</v>
      </c>
    </row>
    <row r="591" spans="1:7">
      <c r="A591">
        <v>589</v>
      </c>
      <c r="B591">
        <v>11154171.72086719</v>
      </c>
      <c r="C591">
        <v>1852997.033223934</v>
      </c>
      <c r="D591">
        <v>2972668.26468109</v>
      </c>
      <c r="E591">
        <v>2857188.932298462</v>
      </c>
      <c r="F591">
        <v>637602.8989350116</v>
      </c>
      <c r="G591">
        <v>2833714.591728695</v>
      </c>
    </row>
    <row r="592" spans="1:7">
      <c r="A592">
        <v>590</v>
      </c>
      <c r="B592">
        <v>11154171.72092841</v>
      </c>
      <c r="C592">
        <v>1852995.828443947</v>
      </c>
      <c r="D592">
        <v>2972668.375447579</v>
      </c>
      <c r="E592">
        <v>2857188.932298462</v>
      </c>
      <c r="F592">
        <v>637603.6423428732</v>
      </c>
      <c r="G592">
        <v>2833714.942395548</v>
      </c>
    </row>
    <row r="593" spans="1:7">
      <c r="A593">
        <v>591</v>
      </c>
      <c r="B593">
        <v>11154171.72084684</v>
      </c>
      <c r="C593">
        <v>1852997.114579615</v>
      </c>
      <c r="D593">
        <v>2972667.239717374</v>
      </c>
      <c r="E593">
        <v>2857188.932298462</v>
      </c>
      <c r="F593">
        <v>637603.7288283989</v>
      </c>
      <c r="G593">
        <v>2833714.705422985</v>
      </c>
    </row>
    <row r="594" spans="1:7">
      <c r="A594">
        <v>592</v>
      </c>
      <c r="B594">
        <v>11154171.72087342</v>
      </c>
      <c r="C594">
        <v>1852995.441480618</v>
      </c>
      <c r="D594">
        <v>2972667.794759584</v>
      </c>
      <c r="E594">
        <v>2857188.932298462</v>
      </c>
      <c r="F594">
        <v>637604.4130472828</v>
      </c>
      <c r="G594">
        <v>2833715.139287473</v>
      </c>
    </row>
    <row r="595" spans="1:7">
      <c r="A595">
        <v>593</v>
      </c>
      <c r="B595">
        <v>11154171.72096637</v>
      </c>
      <c r="C595">
        <v>1852992.291820754</v>
      </c>
      <c r="D595">
        <v>2972668.754199055</v>
      </c>
      <c r="E595">
        <v>2857188.932298462</v>
      </c>
      <c r="F595">
        <v>637605.7290630738</v>
      </c>
      <c r="G595">
        <v>2833716.013585023</v>
      </c>
    </row>
    <row r="596" spans="1:7">
      <c r="A596">
        <v>594</v>
      </c>
      <c r="B596">
        <v>11154171.72084724</v>
      </c>
      <c r="C596">
        <v>1852996.073664596</v>
      </c>
      <c r="D596">
        <v>2972667.03176962</v>
      </c>
      <c r="E596">
        <v>2857188.932298462</v>
      </c>
      <c r="F596">
        <v>637604.6293550864</v>
      </c>
      <c r="G596">
        <v>2833715.053759476</v>
      </c>
    </row>
    <row r="597" spans="1:7">
      <c r="A597">
        <v>595</v>
      </c>
      <c r="B597">
        <v>11154171.72098945</v>
      </c>
      <c r="C597">
        <v>1852994.160996488</v>
      </c>
      <c r="D597">
        <v>2972667.438614766</v>
      </c>
      <c r="E597">
        <v>2857188.932298462</v>
      </c>
      <c r="F597">
        <v>637605.5825096893</v>
      </c>
      <c r="G597">
        <v>2833715.606570046</v>
      </c>
    </row>
    <row r="598" spans="1:7">
      <c r="A598">
        <v>596</v>
      </c>
      <c r="B598">
        <v>11154171.7209098</v>
      </c>
      <c r="C598">
        <v>1852997.535904725</v>
      </c>
      <c r="D598">
        <v>2972667.155791177</v>
      </c>
      <c r="E598">
        <v>2857188.932298462</v>
      </c>
      <c r="F598">
        <v>637603.5177716067</v>
      </c>
      <c r="G598">
        <v>2833714.579143825</v>
      </c>
    </row>
    <row r="599" spans="1:7">
      <c r="A599">
        <v>597</v>
      </c>
      <c r="B599">
        <v>11154171.72092732</v>
      </c>
      <c r="C599">
        <v>1852999.051842676</v>
      </c>
      <c r="D599">
        <v>2972667.042184511</v>
      </c>
      <c r="E599">
        <v>2857188.932298462</v>
      </c>
      <c r="F599">
        <v>637602.561937441</v>
      </c>
      <c r="G599">
        <v>2833714.132664228</v>
      </c>
    </row>
    <row r="600" spans="1:7">
      <c r="A600">
        <v>598</v>
      </c>
      <c r="B600">
        <v>11154171.72091957</v>
      </c>
      <c r="C600">
        <v>1852998.191006337</v>
      </c>
      <c r="D600">
        <v>2972666.967886217</v>
      </c>
      <c r="E600">
        <v>2857188.932298462</v>
      </c>
      <c r="F600">
        <v>637603.2264382308</v>
      </c>
      <c r="G600">
        <v>2833714.403290328</v>
      </c>
    </row>
    <row r="601" spans="1:7">
      <c r="A601">
        <v>599</v>
      </c>
      <c r="B601">
        <v>11154171.72092126</v>
      </c>
      <c r="C601">
        <v>1852999.660013483</v>
      </c>
      <c r="D601">
        <v>2972666.784037547</v>
      </c>
      <c r="E601">
        <v>2857188.932298462</v>
      </c>
      <c r="F601">
        <v>637602.375947531</v>
      </c>
      <c r="G601">
        <v>2833713.968624242</v>
      </c>
    </row>
    <row r="602" spans="1:7">
      <c r="A602">
        <v>600</v>
      </c>
      <c r="B602">
        <v>11154171.72088145</v>
      </c>
      <c r="C602">
        <v>1852998.209246876</v>
      </c>
      <c r="D602">
        <v>2972667.057681041</v>
      </c>
      <c r="E602">
        <v>2857188.932298462</v>
      </c>
      <c r="F602">
        <v>637603.1223669944</v>
      </c>
      <c r="G602">
        <v>2833714.399288075</v>
      </c>
    </row>
    <row r="603" spans="1:7">
      <c r="A603">
        <v>601</v>
      </c>
      <c r="B603">
        <v>11154171.72084156</v>
      </c>
      <c r="C603">
        <v>1853003.46455812</v>
      </c>
      <c r="D603">
        <v>2972665.637441079</v>
      </c>
      <c r="E603">
        <v>2857188.932298462</v>
      </c>
      <c r="F603">
        <v>637600.7390990261</v>
      </c>
      <c r="G603">
        <v>2833712.947444875</v>
      </c>
    </row>
    <row r="604" spans="1:7">
      <c r="A604">
        <v>602</v>
      </c>
      <c r="B604">
        <v>11154171.72088566</v>
      </c>
      <c r="C604">
        <v>1853003.625864497</v>
      </c>
      <c r="D604">
        <v>2972665.787541193</v>
      </c>
      <c r="E604">
        <v>2857188.932298462</v>
      </c>
      <c r="F604">
        <v>637600.5098295719</v>
      </c>
      <c r="G604">
        <v>2833712.865351932</v>
      </c>
    </row>
    <row r="605" spans="1:7">
      <c r="A605">
        <v>603</v>
      </c>
      <c r="B605">
        <v>11154171.72092303</v>
      </c>
      <c r="C605">
        <v>1853005.862757908</v>
      </c>
      <c r="D605">
        <v>2972665.185626425</v>
      </c>
      <c r="E605">
        <v>2857188.932298462</v>
      </c>
      <c r="F605">
        <v>637599.4662644308</v>
      </c>
      <c r="G605">
        <v>2833712.273975799</v>
      </c>
    </row>
    <row r="606" spans="1:7">
      <c r="A606">
        <v>604</v>
      </c>
      <c r="B606">
        <v>11154171.72084489</v>
      </c>
      <c r="C606">
        <v>1853004.43879161</v>
      </c>
      <c r="D606">
        <v>2972665.25751706</v>
      </c>
      <c r="E606">
        <v>2857188.932298462</v>
      </c>
      <c r="F606">
        <v>637600.3978332664</v>
      </c>
      <c r="G606">
        <v>2833712.69440449</v>
      </c>
    </row>
    <row r="607" spans="1:7">
      <c r="A607">
        <v>605</v>
      </c>
      <c r="B607">
        <v>11154171.72093188</v>
      </c>
      <c r="C607">
        <v>1853006.699433892</v>
      </c>
      <c r="D607">
        <v>2972664.690760697</v>
      </c>
      <c r="E607">
        <v>2857188.932298462</v>
      </c>
      <c r="F607">
        <v>637599.3356050657</v>
      </c>
      <c r="G607">
        <v>2833712.062833764</v>
      </c>
    </row>
    <row r="608" spans="1:7">
      <c r="A608">
        <v>606</v>
      </c>
      <c r="B608">
        <v>11154171.72084951</v>
      </c>
      <c r="C608">
        <v>1853004.011384557</v>
      </c>
      <c r="D608">
        <v>2972665.758069385</v>
      </c>
      <c r="E608">
        <v>2857188.932298462</v>
      </c>
      <c r="F608">
        <v>637600.2483743827</v>
      </c>
      <c r="G608">
        <v>2833712.770722722</v>
      </c>
    </row>
    <row r="609" spans="1:7">
      <c r="A609">
        <v>607</v>
      </c>
      <c r="B609">
        <v>11154171.72085197</v>
      </c>
      <c r="C609">
        <v>1853003.918281995</v>
      </c>
      <c r="D609">
        <v>2972665.525274557</v>
      </c>
      <c r="E609">
        <v>2857188.932298462</v>
      </c>
      <c r="F609">
        <v>637600.5281630867</v>
      </c>
      <c r="G609">
        <v>2833712.816833873</v>
      </c>
    </row>
    <row r="610" spans="1:7">
      <c r="A610">
        <v>608</v>
      </c>
      <c r="B610">
        <v>11154171.72086354</v>
      </c>
      <c r="C610">
        <v>1853000.704855425</v>
      </c>
      <c r="D610">
        <v>2972665.873073154</v>
      </c>
      <c r="E610">
        <v>2857188.932298462</v>
      </c>
      <c r="F610">
        <v>637602.435202556</v>
      </c>
      <c r="G610">
        <v>2833713.775433945</v>
      </c>
    </row>
    <row r="611" spans="1:7">
      <c r="A611">
        <v>609</v>
      </c>
      <c r="B611">
        <v>11154171.72085902</v>
      </c>
      <c r="C611">
        <v>1853002.547460763</v>
      </c>
      <c r="D611">
        <v>2972665.841701877</v>
      </c>
      <c r="E611">
        <v>2857188.932298462</v>
      </c>
      <c r="F611">
        <v>637601.1934077002</v>
      </c>
      <c r="G611">
        <v>2833713.205990213</v>
      </c>
    </row>
    <row r="612" spans="1:7">
      <c r="A612">
        <v>610</v>
      </c>
      <c r="B612">
        <v>11154171.72085535</v>
      </c>
      <c r="C612">
        <v>1853001.52363251</v>
      </c>
      <c r="D612">
        <v>2972666.24942326</v>
      </c>
      <c r="E612">
        <v>2857188.932298462</v>
      </c>
      <c r="F612">
        <v>637601.5374998958</v>
      </c>
      <c r="G612">
        <v>2833713.478001221</v>
      </c>
    </row>
    <row r="613" spans="1:7">
      <c r="A613">
        <v>611</v>
      </c>
      <c r="B613">
        <v>11154171.72083123</v>
      </c>
      <c r="C613">
        <v>1853003.578562704</v>
      </c>
      <c r="D613">
        <v>2972665.864242912</v>
      </c>
      <c r="E613">
        <v>2857188.932298462</v>
      </c>
      <c r="F613">
        <v>637600.4642464288</v>
      </c>
      <c r="G613">
        <v>2833712.881480721</v>
      </c>
    </row>
    <row r="614" spans="1:7">
      <c r="A614">
        <v>612</v>
      </c>
      <c r="B614">
        <v>11154171.72084148</v>
      </c>
      <c r="C614">
        <v>1853004.628526658</v>
      </c>
      <c r="D614">
        <v>2972665.478234223</v>
      </c>
      <c r="E614">
        <v>2857188.932298462</v>
      </c>
      <c r="F614">
        <v>637600.0761077427</v>
      </c>
      <c r="G614">
        <v>2833712.605674397</v>
      </c>
    </row>
    <row r="615" spans="1:7">
      <c r="A615">
        <v>613</v>
      </c>
      <c r="B615">
        <v>11154171.72083874</v>
      </c>
      <c r="C615">
        <v>1853003.755432919</v>
      </c>
      <c r="D615">
        <v>2972665.80585336</v>
      </c>
      <c r="E615">
        <v>2857188.932298462</v>
      </c>
      <c r="F615">
        <v>637600.3917494378</v>
      </c>
      <c r="G615">
        <v>2833712.83550456</v>
      </c>
    </row>
    <row r="616" spans="1:7">
      <c r="A616">
        <v>614</v>
      </c>
      <c r="B616">
        <v>11154171.72088631</v>
      </c>
      <c r="C616">
        <v>1853004.497911383</v>
      </c>
      <c r="D616">
        <v>2972665.659504788</v>
      </c>
      <c r="E616">
        <v>2857188.932298462</v>
      </c>
      <c r="F616">
        <v>637600.0092679781</v>
      </c>
      <c r="G616">
        <v>2833712.621903702</v>
      </c>
    </row>
    <row r="617" spans="1:7">
      <c r="A617">
        <v>615</v>
      </c>
      <c r="B617">
        <v>11154171.72083774</v>
      </c>
      <c r="C617">
        <v>1853004.601720173</v>
      </c>
      <c r="D617">
        <v>2972665.549216195</v>
      </c>
      <c r="E617">
        <v>2857188.932298462</v>
      </c>
      <c r="F617">
        <v>637600.0245842234</v>
      </c>
      <c r="G617">
        <v>2833712.613018686</v>
      </c>
    </row>
    <row r="618" spans="1:7">
      <c r="A618">
        <v>616</v>
      </c>
      <c r="B618">
        <v>11154171.72085349</v>
      </c>
      <c r="C618">
        <v>1853003.258388813</v>
      </c>
      <c r="D618">
        <v>2972666.3501019</v>
      </c>
      <c r="E618">
        <v>2857188.932298462</v>
      </c>
      <c r="F618">
        <v>637600.2588478751</v>
      </c>
      <c r="G618">
        <v>2833712.921216443</v>
      </c>
    </row>
    <row r="619" spans="1:7">
      <c r="A619">
        <v>617</v>
      </c>
      <c r="B619">
        <v>11154171.72086832</v>
      </c>
      <c r="C619">
        <v>1853005.261146281</v>
      </c>
      <c r="D619">
        <v>2972665.547447882</v>
      </c>
      <c r="E619">
        <v>2857188.932298462</v>
      </c>
      <c r="F619">
        <v>637599.5779866807</v>
      </c>
      <c r="G619">
        <v>2833712.401989017</v>
      </c>
    </row>
    <row r="620" spans="1:7">
      <c r="A620">
        <v>618</v>
      </c>
      <c r="B620">
        <v>11154171.72081563</v>
      </c>
      <c r="C620">
        <v>1853003.204505973</v>
      </c>
      <c r="D620">
        <v>2972665.956341253</v>
      </c>
      <c r="E620">
        <v>2857188.932298462</v>
      </c>
      <c r="F620">
        <v>637600.6370691315</v>
      </c>
      <c r="G620">
        <v>2833712.990600812</v>
      </c>
    </row>
    <row r="621" spans="1:7">
      <c r="A621">
        <v>619</v>
      </c>
      <c r="B621">
        <v>11154171.72080576</v>
      </c>
      <c r="C621">
        <v>1853002.464885196</v>
      </c>
      <c r="D621">
        <v>2972666.156672254</v>
      </c>
      <c r="E621">
        <v>2857188.932298462</v>
      </c>
      <c r="F621">
        <v>637600.9783582505</v>
      </c>
      <c r="G621">
        <v>2833713.188591603</v>
      </c>
    </row>
    <row r="622" spans="1:7">
      <c r="A622">
        <v>620</v>
      </c>
      <c r="B622">
        <v>11154171.72081876</v>
      </c>
      <c r="C622">
        <v>1853004.175956977</v>
      </c>
      <c r="D622">
        <v>2972665.491372163</v>
      </c>
      <c r="E622">
        <v>2857188.932298462</v>
      </c>
      <c r="F622">
        <v>637600.3681978558</v>
      </c>
      <c r="G622">
        <v>2833712.752993301</v>
      </c>
    </row>
    <row r="623" spans="1:7">
      <c r="A623">
        <v>621</v>
      </c>
      <c r="B623">
        <v>11154171.72081638</v>
      </c>
      <c r="C623">
        <v>1853002.576244299</v>
      </c>
      <c r="D623">
        <v>2972666.126634983</v>
      </c>
      <c r="E623">
        <v>2857188.932298462</v>
      </c>
      <c r="F623">
        <v>637600.9325673295</v>
      </c>
      <c r="G623">
        <v>2833713.153071304</v>
      </c>
    </row>
    <row r="624" spans="1:7">
      <c r="A624">
        <v>622</v>
      </c>
      <c r="B624">
        <v>11154171.72080141</v>
      </c>
      <c r="C624">
        <v>1853000.600604456</v>
      </c>
      <c r="D624">
        <v>2972666.759999563</v>
      </c>
      <c r="E624">
        <v>2857188.932298462</v>
      </c>
      <c r="F624">
        <v>637601.7409697804</v>
      </c>
      <c r="G624">
        <v>2833713.686929146</v>
      </c>
    </row>
    <row r="625" spans="1:7">
      <c r="A625">
        <v>623</v>
      </c>
      <c r="B625">
        <v>11154171.7208051</v>
      </c>
      <c r="C625">
        <v>1853000.093266647</v>
      </c>
      <c r="D625">
        <v>2972666.882434766</v>
      </c>
      <c r="E625">
        <v>2857188.932298462</v>
      </c>
      <c r="F625">
        <v>637601.9856439367</v>
      </c>
      <c r="G625">
        <v>2833713.827161287</v>
      </c>
    </row>
    <row r="626" spans="1:7">
      <c r="A626">
        <v>624</v>
      </c>
      <c r="B626">
        <v>11154171.72080799</v>
      </c>
      <c r="C626">
        <v>1853000.857252738</v>
      </c>
      <c r="D626">
        <v>2972666.640129203</v>
      </c>
      <c r="E626">
        <v>2857188.932298462</v>
      </c>
      <c r="F626">
        <v>637601.6697845352</v>
      </c>
      <c r="G626">
        <v>2833713.62134305</v>
      </c>
    </row>
    <row r="627" spans="1:7">
      <c r="A627">
        <v>625</v>
      </c>
      <c r="B627">
        <v>11154171.72080131</v>
      </c>
      <c r="C627">
        <v>1852998.822781672</v>
      </c>
      <c r="D627">
        <v>2972666.984063981</v>
      </c>
      <c r="E627">
        <v>2857188.932298462</v>
      </c>
      <c r="F627">
        <v>637602.7698742182</v>
      </c>
      <c r="G627">
        <v>2833714.211782972</v>
      </c>
    </row>
    <row r="628" spans="1:7">
      <c r="A628">
        <v>626</v>
      </c>
      <c r="B628">
        <v>11154171.72079451</v>
      </c>
      <c r="C628">
        <v>1852998.777410048</v>
      </c>
      <c r="D628">
        <v>2972667.082720312</v>
      </c>
      <c r="E628">
        <v>2857188.932298462</v>
      </c>
      <c r="F628">
        <v>637602.7132454145</v>
      </c>
      <c r="G628">
        <v>2833714.21512027</v>
      </c>
    </row>
    <row r="629" spans="1:7">
      <c r="A629">
        <v>627</v>
      </c>
      <c r="B629">
        <v>11154171.72079422</v>
      </c>
      <c r="C629">
        <v>1852998.061947298</v>
      </c>
      <c r="D629">
        <v>2972667.40588595</v>
      </c>
      <c r="E629">
        <v>2857188.932298462</v>
      </c>
      <c r="F629">
        <v>637602.9268096389</v>
      </c>
      <c r="G629">
        <v>2833714.393852867</v>
      </c>
    </row>
    <row r="630" spans="1:7">
      <c r="A630">
        <v>628</v>
      </c>
      <c r="B630">
        <v>11154171.72079862</v>
      </c>
      <c r="C630">
        <v>1852997.765650037</v>
      </c>
      <c r="D630">
        <v>2972667.513411083</v>
      </c>
      <c r="E630">
        <v>2857188.932298462</v>
      </c>
      <c r="F630">
        <v>637603.0376667964</v>
      </c>
      <c r="G630">
        <v>2833714.471772245</v>
      </c>
    </row>
    <row r="631" spans="1:7">
      <c r="A631">
        <v>629</v>
      </c>
      <c r="B631">
        <v>11154171.7207992</v>
      </c>
      <c r="C631">
        <v>1852998.55806067</v>
      </c>
      <c r="D631">
        <v>2972667.561996668</v>
      </c>
      <c r="E631">
        <v>2857188.932298462</v>
      </c>
      <c r="F631">
        <v>637602.4467487847</v>
      </c>
      <c r="G631">
        <v>2833714.221694615</v>
      </c>
    </row>
    <row r="632" spans="1:7">
      <c r="A632">
        <v>630</v>
      </c>
      <c r="B632">
        <v>11154171.72080015</v>
      </c>
      <c r="C632">
        <v>1852997.833039878</v>
      </c>
      <c r="D632">
        <v>2972667.470325724</v>
      </c>
      <c r="E632">
        <v>2857188.932298462</v>
      </c>
      <c r="F632">
        <v>637603.0276097325</v>
      </c>
      <c r="G632">
        <v>2833714.45752635</v>
      </c>
    </row>
    <row r="633" spans="1:7">
      <c r="A633">
        <v>631</v>
      </c>
      <c r="B633">
        <v>11154171.72079553</v>
      </c>
      <c r="C633">
        <v>1852996.752957424</v>
      </c>
      <c r="D633">
        <v>2972667.686848136</v>
      </c>
      <c r="E633">
        <v>2857188.932298462</v>
      </c>
      <c r="F633">
        <v>637603.5826669593</v>
      </c>
      <c r="G633">
        <v>2833714.76602455</v>
      </c>
    </row>
    <row r="634" spans="1:7">
      <c r="A634">
        <v>632</v>
      </c>
      <c r="B634">
        <v>11154171.72079896</v>
      </c>
      <c r="C634">
        <v>1852998.238649882</v>
      </c>
      <c r="D634">
        <v>2972667.323998198</v>
      </c>
      <c r="E634">
        <v>2857188.932298462</v>
      </c>
      <c r="F634">
        <v>637602.8750019941</v>
      </c>
      <c r="G634">
        <v>2833714.35085042</v>
      </c>
    </row>
    <row r="635" spans="1:7">
      <c r="A635">
        <v>633</v>
      </c>
      <c r="B635">
        <v>11154171.72079558</v>
      </c>
      <c r="C635">
        <v>1852997.50036403</v>
      </c>
      <c r="D635">
        <v>2972667.47983248</v>
      </c>
      <c r="E635">
        <v>2857188.932298462</v>
      </c>
      <c r="F635">
        <v>637603.2551770902</v>
      </c>
      <c r="G635">
        <v>2833714.553123516</v>
      </c>
    </row>
    <row r="636" spans="1:7">
      <c r="A636">
        <v>634</v>
      </c>
      <c r="B636">
        <v>11154171.72079469</v>
      </c>
      <c r="C636">
        <v>1852997.895468798</v>
      </c>
      <c r="D636">
        <v>2972667.483422637</v>
      </c>
      <c r="E636">
        <v>2857188.932298462</v>
      </c>
      <c r="F636">
        <v>637602.9756819366</v>
      </c>
      <c r="G636">
        <v>2833714.433922853</v>
      </c>
    </row>
    <row r="637" spans="1:7">
      <c r="A637">
        <v>635</v>
      </c>
      <c r="B637">
        <v>11154171.72078467</v>
      </c>
      <c r="C637">
        <v>1852998.774308729</v>
      </c>
      <c r="D637">
        <v>2972667.201598583</v>
      </c>
      <c r="E637">
        <v>2857188.932298462</v>
      </c>
      <c r="F637">
        <v>637602.6078526956</v>
      </c>
      <c r="G637">
        <v>2833714.204726203</v>
      </c>
    </row>
    <row r="638" spans="1:7">
      <c r="A638">
        <v>636</v>
      </c>
      <c r="B638">
        <v>11154171.72078394</v>
      </c>
      <c r="C638">
        <v>1852998.637638836</v>
      </c>
      <c r="D638">
        <v>2972667.294122098</v>
      </c>
      <c r="E638">
        <v>2857188.932298462</v>
      </c>
      <c r="F638">
        <v>637602.6252477031</v>
      </c>
      <c r="G638">
        <v>2833714.23147684</v>
      </c>
    </row>
    <row r="639" spans="1:7">
      <c r="A639">
        <v>637</v>
      </c>
      <c r="B639">
        <v>11154171.72079015</v>
      </c>
      <c r="C639">
        <v>1852998.24558253</v>
      </c>
      <c r="D639">
        <v>2972667.425396216</v>
      </c>
      <c r="E639">
        <v>2857188.932298462</v>
      </c>
      <c r="F639">
        <v>637602.7812663614</v>
      </c>
      <c r="G639">
        <v>2833714.336246577</v>
      </c>
    </row>
    <row r="640" spans="1:7">
      <c r="A640">
        <v>638</v>
      </c>
      <c r="B640">
        <v>11154171.72078064</v>
      </c>
      <c r="C640">
        <v>1852999.49916641</v>
      </c>
      <c r="D640">
        <v>2972667.094763568</v>
      </c>
      <c r="E640">
        <v>2857188.932298462</v>
      </c>
      <c r="F640">
        <v>637602.1979343239</v>
      </c>
      <c r="G640">
        <v>2833713.996617878</v>
      </c>
    </row>
    <row r="641" spans="1:7">
      <c r="A641">
        <v>639</v>
      </c>
      <c r="B641">
        <v>11154171.72077912</v>
      </c>
      <c r="C641">
        <v>1852999.185609788</v>
      </c>
      <c r="D641">
        <v>2972667.186080076</v>
      </c>
      <c r="E641">
        <v>2857188.932298462</v>
      </c>
      <c r="F641">
        <v>637602.3349497286</v>
      </c>
      <c r="G641">
        <v>2833714.081841059</v>
      </c>
    </row>
    <row r="642" spans="1:7">
      <c r="A642">
        <v>640</v>
      </c>
      <c r="B642">
        <v>11154171.72078372</v>
      </c>
      <c r="C642">
        <v>1852999.880129708</v>
      </c>
      <c r="D642">
        <v>2972666.947345424</v>
      </c>
      <c r="E642">
        <v>2857188.932298462</v>
      </c>
      <c r="F642">
        <v>637602.0645820515</v>
      </c>
      <c r="G642">
        <v>2833713.896428077</v>
      </c>
    </row>
    <row r="643" spans="1:7">
      <c r="A643">
        <v>641</v>
      </c>
      <c r="B643">
        <v>11154171.72078481</v>
      </c>
      <c r="C643">
        <v>1852998.297065449</v>
      </c>
      <c r="D643">
        <v>2972667.297366538</v>
      </c>
      <c r="E643">
        <v>2857188.932298462</v>
      </c>
      <c r="F643">
        <v>637602.8498172557</v>
      </c>
      <c r="G643">
        <v>2833714.344237108</v>
      </c>
    </row>
    <row r="644" spans="1:7">
      <c r="A644">
        <v>642</v>
      </c>
      <c r="B644">
        <v>11154171.72078394</v>
      </c>
      <c r="C644">
        <v>1853000.233129694</v>
      </c>
      <c r="D644">
        <v>2972666.868411233</v>
      </c>
      <c r="E644">
        <v>2857188.932298462</v>
      </c>
      <c r="F644">
        <v>637601.8915267832</v>
      </c>
      <c r="G644">
        <v>2833713.79541777</v>
      </c>
    </row>
    <row r="645" spans="1:7">
      <c r="A645">
        <v>643</v>
      </c>
      <c r="B645">
        <v>11154171.72078218</v>
      </c>
      <c r="C645">
        <v>1852999.545155091</v>
      </c>
      <c r="D645">
        <v>2972667.209821076</v>
      </c>
      <c r="E645">
        <v>2857188.932298462</v>
      </c>
      <c r="F645">
        <v>637602.0638252983</v>
      </c>
      <c r="G645">
        <v>2833713.969682257</v>
      </c>
    </row>
    <row r="646" spans="1:7">
      <c r="A646">
        <v>644</v>
      </c>
      <c r="B646">
        <v>11154171.72077659</v>
      </c>
      <c r="C646">
        <v>1852999.508444009</v>
      </c>
      <c r="D646">
        <v>2972667.307420946</v>
      </c>
      <c r="E646">
        <v>2857188.932298462</v>
      </c>
      <c r="F646">
        <v>637602.0075543333</v>
      </c>
      <c r="G646">
        <v>2833713.965058837</v>
      </c>
    </row>
    <row r="647" spans="1:7">
      <c r="A647">
        <v>645</v>
      </c>
      <c r="B647">
        <v>11154171.72077992</v>
      </c>
      <c r="C647">
        <v>1852999.098615839</v>
      </c>
      <c r="D647">
        <v>2972667.48044039</v>
      </c>
      <c r="E647">
        <v>2857188.932298462</v>
      </c>
      <c r="F647">
        <v>637602.1402147809</v>
      </c>
      <c r="G647">
        <v>2833714.069210446</v>
      </c>
    </row>
    <row r="648" spans="1:7">
      <c r="A648">
        <v>646</v>
      </c>
      <c r="B648">
        <v>11154171.7207757</v>
      </c>
      <c r="C648">
        <v>1852998.387853157</v>
      </c>
      <c r="D648">
        <v>2972667.541335163</v>
      </c>
      <c r="E648">
        <v>2857188.932298462</v>
      </c>
      <c r="F648">
        <v>637602.5738018509</v>
      </c>
      <c r="G648">
        <v>2833714.285487067</v>
      </c>
    </row>
    <row r="649" spans="1:7">
      <c r="A649">
        <v>647</v>
      </c>
      <c r="B649">
        <v>11154171.72077704</v>
      </c>
      <c r="C649">
        <v>1852998.106903125</v>
      </c>
      <c r="D649">
        <v>2972667.645534553</v>
      </c>
      <c r="E649">
        <v>2857188.932298462</v>
      </c>
      <c r="F649">
        <v>637602.6772072613</v>
      </c>
      <c r="G649">
        <v>2833714.358833642</v>
      </c>
    </row>
    <row r="650" spans="1:7">
      <c r="A650">
        <v>648</v>
      </c>
      <c r="B650">
        <v>11154171.72078156</v>
      </c>
      <c r="C650">
        <v>1852999.384721412</v>
      </c>
      <c r="D650">
        <v>2972667.257135505</v>
      </c>
      <c r="E650">
        <v>2857188.932298462</v>
      </c>
      <c r="F650">
        <v>637602.1292136159</v>
      </c>
      <c r="G650">
        <v>2833714.017412567</v>
      </c>
    </row>
    <row r="651" spans="1:7">
      <c r="A651">
        <v>649</v>
      </c>
      <c r="B651">
        <v>11154171.72077938</v>
      </c>
      <c r="C651">
        <v>1852998.522028441</v>
      </c>
      <c r="D651">
        <v>2972667.475617848</v>
      </c>
      <c r="E651">
        <v>2857188.932298462</v>
      </c>
      <c r="F651">
        <v>637602.5369422847</v>
      </c>
      <c r="G651">
        <v>2833714.253892343</v>
      </c>
    </row>
    <row r="652" spans="1:7">
      <c r="A652">
        <v>650</v>
      </c>
      <c r="B652">
        <v>11154171.72077937</v>
      </c>
      <c r="C652">
        <v>1852998.37489485</v>
      </c>
      <c r="D652">
        <v>2972667.628361158</v>
      </c>
      <c r="E652">
        <v>2857188.932298462</v>
      </c>
      <c r="F652">
        <v>637602.5071106225</v>
      </c>
      <c r="G652">
        <v>2833714.278114275</v>
      </c>
    </row>
    <row r="653" spans="1:7">
      <c r="A653">
        <v>651</v>
      </c>
      <c r="B653">
        <v>11154171.72078014</v>
      </c>
      <c r="C653">
        <v>1852998.291278613</v>
      </c>
      <c r="D653">
        <v>2972667.595933245</v>
      </c>
      <c r="E653">
        <v>2857188.932298462</v>
      </c>
      <c r="F653">
        <v>637602.5949511037</v>
      </c>
      <c r="G653">
        <v>2833714.306318716</v>
      </c>
    </row>
    <row r="654" spans="1:7">
      <c r="A654">
        <v>652</v>
      </c>
      <c r="B654">
        <v>11154171.72077654</v>
      </c>
      <c r="C654">
        <v>1852998.366977483</v>
      </c>
      <c r="D654">
        <v>2972667.574944795</v>
      </c>
      <c r="E654">
        <v>2857188.932298462</v>
      </c>
      <c r="F654">
        <v>637602.5642135168</v>
      </c>
      <c r="G654">
        <v>2833714.282342281</v>
      </c>
    </row>
    <row r="655" spans="1:7">
      <c r="A655">
        <v>653</v>
      </c>
      <c r="B655">
        <v>11154171.72077718</v>
      </c>
      <c r="C655">
        <v>1852998.194305253</v>
      </c>
      <c r="D655">
        <v>2972667.609815626</v>
      </c>
      <c r="E655">
        <v>2857188.932298462</v>
      </c>
      <c r="F655">
        <v>637602.6482564552</v>
      </c>
      <c r="G655">
        <v>2833714.336101386</v>
      </c>
    </row>
    <row r="656" spans="1:7">
      <c r="A656">
        <v>654</v>
      </c>
      <c r="B656">
        <v>11154171.7207827</v>
      </c>
      <c r="C656">
        <v>1852999.20959085</v>
      </c>
      <c r="D656">
        <v>2972667.398577581</v>
      </c>
      <c r="E656">
        <v>2857188.932298462</v>
      </c>
      <c r="F656">
        <v>637602.1285012808</v>
      </c>
      <c r="G656">
        <v>2833714.051814524</v>
      </c>
    </row>
    <row r="657" spans="1:7">
      <c r="A657">
        <v>655</v>
      </c>
      <c r="B657">
        <v>11154171.72077873</v>
      </c>
      <c r="C657">
        <v>1852997.577789892</v>
      </c>
      <c r="D657">
        <v>2972667.635948284</v>
      </c>
      <c r="E657">
        <v>2857188.932298462</v>
      </c>
      <c r="F657">
        <v>637603.0497220596</v>
      </c>
      <c r="G657">
        <v>2833714.525020033</v>
      </c>
    </row>
    <row r="658" spans="1:7">
      <c r="A658">
        <v>656</v>
      </c>
      <c r="B658">
        <v>11154171.72077551</v>
      </c>
      <c r="C658">
        <v>1852998.183506314</v>
      </c>
      <c r="D658">
        <v>2972667.608370564</v>
      </c>
      <c r="E658">
        <v>2857188.932298462</v>
      </c>
      <c r="F658">
        <v>637602.6566794338</v>
      </c>
      <c r="G658">
        <v>2833714.339920732</v>
      </c>
    </row>
    <row r="659" spans="1:7">
      <c r="A659">
        <v>657</v>
      </c>
      <c r="B659">
        <v>11154171.72077425</v>
      </c>
      <c r="C659">
        <v>1852998.144215812</v>
      </c>
      <c r="D659">
        <v>2972667.58293819</v>
      </c>
      <c r="E659">
        <v>2857188.932298462</v>
      </c>
      <c r="F659">
        <v>637602.7090263849</v>
      </c>
      <c r="G659">
        <v>2833714.352295401</v>
      </c>
    </row>
    <row r="660" spans="1:7">
      <c r="A660">
        <v>658</v>
      </c>
      <c r="B660">
        <v>11154171.72077437</v>
      </c>
      <c r="C660">
        <v>1852998.19081835</v>
      </c>
      <c r="D660">
        <v>2972667.533867235</v>
      </c>
      <c r="E660">
        <v>2857188.932298462</v>
      </c>
      <c r="F660">
        <v>637602.7203688128</v>
      </c>
      <c r="G660">
        <v>2833714.343421509</v>
      </c>
    </row>
    <row r="661" spans="1:7">
      <c r="A661">
        <v>659</v>
      </c>
      <c r="B661">
        <v>11154171.72077413</v>
      </c>
      <c r="C661">
        <v>1852998.30954447</v>
      </c>
      <c r="D661">
        <v>2972667.553725715</v>
      </c>
      <c r="E661">
        <v>2857188.932298462</v>
      </c>
      <c r="F661">
        <v>637602.6198026324</v>
      </c>
      <c r="G661">
        <v>2833714.305402847</v>
      </c>
    </row>
    <row r="662" spans="1:7">
      <c r="A662">
        <v>660</v>
      </c>
      <c r="B662">
        <v>11154171.72077351</v>
      </c>
      <c r="C662">
        <v>1852998.387368804</v>
      </c>
      <c r="D662">
        <v>2972667.486436403</v>
      </c>
      <c r="E662">
        <v>2857188.932298462</v>
      </c>
      <c r="F662">
        <v>637602.6244022694</v>
      </c>
      <c r="G662">
        <v>2833714.290267568</v>
      </c>
    </row>
    <row r="663" spans="1:7">
      <c r="A663">
        <v>661</v>
      </c>
      <c r="B663">
        <v>11154171.72077407</v>
      </c>
      <c r="C663">
        <v>1852998.205119467</v>
      </c>
      <c r="D663">
        <v>2972667.544401118</v>
      </c>
      <c r="E663">
        <v>2857188.932298462</v>
      </c>
      <c r="F663">
        <v>637602.6999747972</v>
      </c>
      <c r="G663">
        <v>2833714.338980222</v>
      </c>
    </row>
    <row r="664" spans="1:7">
      <c r="A664">
        <v>662</v>
      </c>
      <c r="B664">
        <v>11154171.72077429</v>
      </c>
      <c r="C664">
        <v>1852998.275156606</v>
      </c>
      <c r="D664">
        <v>2972667.525867918</v>
      </c>
      <c r="E664">
        <v>2857188.932298462</v>
      </c>
      <c r="F664">
        <v>637602.6680445224</v>
      </c>
      <c r="G664">
        <v>2833714.319406786</v>
      </c>
    </row>
    <row r="665" spans="1:7">
      <c r="A665">
        <v>663</v>
      </c>
      <c r="B665">
        <v>11154171.72077315</v>
      </c>
      <c r="C665">
        <v>1852999.082234481</v>
      </c>
      <c r="D665">
        <v>2972667.331124388</v>
      </c>
      <c r="E665">
        <v>2857188.932298462</v>
      </c>
      <c r="F665">
        <v>637602.2789016216</v>
      </c>
      <c r="G665">
        <v>2833714.096214201</v>
      </c>
    </row>
    <row r="666" spans="1:7">
      <c r="A666">
        <v>664</v>
      </c>
      <c r="B666">
        <v>11154171.72077462</v>
      </c>
      <c r="C666">
        <v>1852998.857277749</v>
      </c>
      <c r="D666">
        <v>2972667.381253257</v>
      </c>
      <c r="E666">
        <v>2857188.932298462</v>
      </c>
      <c r="F666">
        <v>637602.3898102662</v>
      </c>
      <c r="G666">
        <v>2833714.16013489</v>
      </c>
    </row>
    <row r="667" spans="1:7">
      <c r="A667">
        <v>665</v>
      </c>
      <c r="B667">
        <v>11154171.72077161</v>
      </c>
      <c r="C667">
        <v>1852999.369161468</v>
      </c>
      <c r="D667">
        <v>2972667.296711841</v>
      </c>
      <c r="E667">
        <v>2857188.932298462</v>
      </c>
      <c r="F667">
        <v>637602.1112720523</v>
      </c>
      <c r="G667">
        <v>2833714.011327785</v>
      </c>
    </row>
    <row r="668" spans="1:7">
      <c r="A668">
        <v>666</v>
      </c>
      <c r="B668">
        <v>11154171.72077055</v>
      </c>
      <c r="C668">
        <v>1852999.374845157</v>
      </c>
      <c r="D668">
        <v>2972667.297267699</v>
      </c>
      <c r="E668">
        <v>2857188.932298462</v>
      </c>
      <c r="F668">
        <v>637602.1076527357</v>
      </c>
      <c r="G668">
        <v>2833714.008706498</v>
      </c>
    </row>
    <row r="669" spans="1:7">
      <c r="A669">
        <v>667</v>
      </c>
      <c r="B669">
        <v>11154171.72077055</v>
      </c>
      <c r="C669">
        <v>1852999.796768825</v>
      </c>
      <c r="D669">
        <v>2972667.234591903</v>
      </c>
      <c r="E669">
        <v>2857188.932298462</v>
      </c>
      <c r="F669">
        <v>637601.8742591125</v>
      </c>
      <c r="G669">
        <v>2833713.882852244</v>
      </c>
    </row>
    <row r="670" spans="1:7">
      <c r="A670">
        <v>668</v>
      </c>
      <c r="B670">
        <v>11154171.72077077</v>
      </c>
      <c r="C670">
        <v>1853000.106947254</v>
      </c>
      <c r="D670">
        <v>2972667.183033064</v>
      </c>
      <c r="E670">
        <v>2857188.932298462</v>
      </c>
      <c r="F670">
        <v>637601.7049114265</v>
      </c>
      <c r="G670">
        <v>2833713.793580559</v>
      </c>
    </row>
    <row r="671" spans="1:7">
      <c r="A671">
        <v>669</v>
      </c>
      <c r="B671">
        <v>11154171.72077042</v>
      </c>
      <c r="C671">
        <v>1852999.952598266</v>
      </c>
      <c r="D671">
        <v>2972667.114399182</v>
      </c>
      <c r="E671">
        <v>2857188.932298462</v>
      </c>
      <c r="F671">
        <v>637601.871433396</v>
      </c>
      <c r="G671">
        <v>2833713.850041117</v>
      </c>
    </row>
    <row r="672" spans="1:7">
      <c r="A672">
        <v>670</v>
      </c>
      <c r="B672">
        <v>11154171.72077068</v>
      </c>
      <c r="C672">
        <v>1852999.984667916</v>
      </c>
      <c r="D672">
        <v>2972667.101596911</v>
      </c>
      <c r="E672">
        <v>2857188.932298462</v>
      </c>
      <c r="F672">
        <v>637601.8605149926</v>
      </c>
      <c r="G672">
        <v>2833713.841692399</v>
      </c>
    </row>
    <row r="673" spans="1:7">
      <c r="A673">
        <v>671</v>
      </c>
      <c r="B673">
        <v>11154171.72077022</v>
      </c>
      <c r="C673">
        <v>1852999.943288166</v>
      </c>
      <c r="D673">
        <v>2972667.148081588</v>
      </c>
      <c r="E673">
        <v>2857188.932298462</v>
      </c>
      <c r="F673">
        <v>637601.8495443863</v>
      </c>
      <c r="G673">
        <v>2833713.847557614</v>
      </c>
    </row>
    <row r="674" spans="1:7">
      <c r="A674">
        <v>672</v>
      </c>
      <c r="B674">
        <v>11154171.7207708</v>
      </c>
      <c r="C674">
        <v>1852999.803423096</v>
      </c>
      <c r="D674">
        <v>2972667.187185663</v>
      </c>
      <c r="E674">
        <v>2857188.932298462</v>
      </c>
      <c r="F674">
        <v>637601.9121372234</v>
      </c>
      <c r="G674">
        <v>2833713.885726354</v>
      </c>
    </row>
    <row r="675" spans="1:7">
      <c r="A675">
        <v>673</v>
      </c>
      <c r="B675">
        <v>11154171.72076998</v>
      </c>
      <c r="C675">
        <v>1853000.426326903</v>
      </c>
      <c r="D675">
        <v>2972666.97674603</v>
      </c>
      <c r="E675">
        <v>2857188.932298462</v>
      </c>
      <c r="F675">
        <v>637601.6651703831</v>
      </c>
      <c r="G675">
        <v>2833713.720228206</v>
      </c>
    </row>
    <row r="676" spans="1:7">
      <c r="A676">
        <v>674</v>
      </c>
      <c r="B676">
        <v>11154171.72077107</v>
      </c>
      <c r="C676">
        <v>1853000.475699312</v>
      </c>
      <c r="D676">
        <v>2972666.991846403</v>
      </c>
      <c r="E676">
        <v>2857188.932298462</v>
      </c>
      <c r="F676">
        <v>637601.6170363337</v>
      </c>
      <c r="G676">
        <v>2833713.703890564</v>
      </c>
    </row>
    <row r="677" spans="1:7">
      <c r="A677">
        <v>675</v>
      </c>
      <c r="B677">
        <v>11154171.72077027</v>
      </c>
      <c r="C677">
        <v>1853000.582453273</v>
      </c>
      <c r="D677">
        <v>2972666.978865677</v>
      </c>
      <c r="E677">
        <v>2857188.932298462</v>
      </c>
      <c r="F677">
        <v>637601.5531396065</v>
      </c>
      <c r="G677">
        <v>2833713.67401325</v>
      </c>
    </row>
    <row r="678" spans="1:7">
      <c r="A678">
        <v>676</v>
      </c>
      <c r="B678">
        <v>11154171.72076992</v>
      </c>
      <c r="C678">
        <v>1853000.379449118</v>
      </c>
      <c r="D678">
        <v>2972666.993107902</v>
      </c>
      <c r="E678">
        <v>2857188.932298462</v>
      </c>
      <c r="F678">
        <v>637601.6832143882</v>
      </c>
      <c r="G678">
        <v>2833713.732700046</v>
      </c>
    </row>
    <row r="679" spans="1:7">
      <c r="A679">
        <v>677</v>
      </c>
      <c r="B679">
        <v>11154171.72077043</v>
      </c>
      <c r="C679">
        <v>1853000.417335644</v>
      </c>
      <c r="D679">
        <v>2972666.99938754</v>
      </c>
      <c r="E679">
        <v>2857188.932298462</v>
      </c>
      <c r="F679">
        <v>637601.6535904711</v>
      </c>
      <c r="G679">
        <v>2833713.718158315</v>
      </c>
    </row>
    <row r="680" spans="1:7">
      <c r="A680">
        <v>678</v>
      </c>
      <c r="B680">
        <v>11154171.72077037</v>
      </c>
      <c r="C680">
        <v>1853000.439199042</v>
      </c>
      <c r="D680">
        <v>2972667.026531344</v>
      </c>
      <c r="E680">
        <v>2857188.932298462</v>
      </c>
      <c r="F680">
        <v>637601.6133201484</v>
      </c>
      <c r="G680">
        <v>2833713.709421372</v>
      </c>
    </row>
    <row r="681" spans="1:7">
      <c r="A681">
        <v>679</v>
      </c>
      <c r="B681">
        <v>11154171.72077105</v>
      </c>
      <c r="C681">
        <v>1853000.244994536</v>
      </c>
      <c r="D681">
        <v>2972666.995586691</v>
      </c>
      <c r="E681">
        <v>2857188.932298462</v>
      </c>
      <c r="F681">
        <v>637601.7747323095</v>
      </c>
      <c r="G681">
        <v>2833713.773159052</v>
      </c>
    </row>
    <row r="682" spans="1:7">
      <c r="A682">
        <v>680</v>
      </c>
      <c r="B682">
        <v>11154171.72077052</v>
      </c>
      <c r="C682">
        <v>1853000.687216762</v>
      </c>
      <c r="D682">
        <v>2972666.920989868</v>
      </c>
      <c r="E682">
        <v>2857188.932298462</v>
      </c>
      <c r="F682">
        <v>637601.5329820254</v>
      </c>
      <c r="G682">
        <v>2833713.647283408</v>
      </c>
    </row>
    <row r="683" spans="1:7">
      <c r="A683">
        <v>681</v>
      </c>
      <c r="B683">
        <v>11154171.72076972</v>
      </c>
      <c r="C683">
        <v>1853000.00447511</v>
      </c>
      <c r="D683">
        <v>2972667.00894674</v>
      </c>
      <c r="E683">
        <v>2857188.932298462</v>
      </c>
      <c r="F683">
        <v>637601.9292707364</v>
      </c>
      <c r="G683">
        <v>2833713.845778676</v>
      </c>
    </row>
    <row r="684" spans="1:7">
      <c r="A684">
        <v>682</v>
      </c>
      <c r="B684">
        <v>11154171.72077063</v>
      </c>
      <c r="C684">
        <v>1853000.21559695</v>
      </c>
      <c r="D684">
        <v>2972666.977580224</v>
      </c>
      <c r="E684">
        <v>2857188.932298462</v>
      </c>
      <c r="F684">
        <v>637601.8124876254</v>
      </c>
      <c r="G684">
        <v>2833713.782807368</v>
      </c>
    </row>
    <row r="685" spans="1:7">
      <c r="A685">
        <v>683</v>
      </c>
      <c r="B685">
        <v>11154171.72076967</v>
      </c>
      <c r="C685">
        <v>1852999.899251205</v>
      </c>
      <c r="D685">
        <v>2972666.95797591</v>
      </c>
      <c r="E685">
        <v>2857188.932298462</v>
      </c>
      <c r="F685">
        <v>637602.0454931576</v>
      </c>
      <c r="G685">
        <v>2833713.885750939</v>
      </c>
    </row>
    <row r="686" spans="1:7">
      <c r="A686">
        <v>684</v>
      </c>
      <c r="B686">
        <v>11154171.72077002</v>
      </c>
      <c r="C686">
        <v>1852999.676299165</v>
      </c>
      <c r="D686">
        <v>2972666.99299039</v>
      </c>
      <c r="E686">
        <v>2857188.932298462</v>
      </c>
      <c r="F686">
        <v>637602.1690491119</v>
      </c>
      <c r="G686">
        <v>2833713.950132892</v>
      </c>
    </row>
    <row r="687" spans="1:7">
      <c r="A687">
        <v>685</v>
      </c>
      <c r="B687">
        <v>11154171.72076991</v>
      </c>
      <c r="C687">
        <v>1853000.287992924</v>
      </c>
      <c r="D687">
        <v>2972666.865039411</v>
      </c>
      <c r="E687">
        <v>2857188.932298462</v>
      </c>
      <c r="F687">
        <v>637601.8579838435</v>
      </c>
      <c r="G687">
        <v>2833713.777455266</v>
      </c>
    </row>
    <row r="688" spans="1:7">
      <c r="A688">
        <v>686</v>
      </c>
      <c r="B688">
        <v>11154171.72076995</v>
      </c>
      <c r="C688">
        <v>1852999.962374619</v>
      </c>
      <c r="D688">
        <v>2972666.902065235</v>
      </c>
      <c r="E688">
        <v>2857188.932298462</v>
      </c>
      <c r="F688">
        <v>637602.0506507294</v>
      </c>
      <c r="G688">
        <v>2833713.873380909</v>
      </c>
    </row>
    <row r="689" spans="1:7">
      <c r="A689">
        <v>687</v>
      </c>
      <c r="B689">
        <v>11154171.7207708</v>
      </c>
      <c r="C689">
        <v>1852999.460253397</v>
      </c>
      <c r="D689">
        <v>2972667.053553879</v>
      </c>
      <c r="E689">
        <v>2857188.932298462</v>
      </c>
      <c r="F689">
        <v>637602.2653204104</v>
      </c>
      <c r="G689">
        <v>2833714.009344651</v>
      </c>
    </row>
    <row r="690" spans="1:7">
      <c r="A690">
        <v>688</v>
      </c>
      <c r="B690">
        <v>11154171.72077064</v>
      </c>
      <c r="C690">
        <v>1852999.88832325</v>
      </c>
      <c r="D690">
        <v>2972666.97699557</v>
      </c>
      <c r="E690">
        <v>2857188.932298462</v>
      </c>
      <c r="F690">
        <v>637602.0369922456</v>
      </c>
      <c r="G690">
        <v>2833713.886161117</v>
      </c>
    </row>
    <row r="691" spans="1:7">
      <c r="A691">
        <v>689</v>
      </c>
      <c r="B691">
        <v>11154171.72076954</v>
      </c>
      <c r="C691">
        <v>1852999.597495564</v>
      </c>
      <c r="D691">
        <v>2972666.983604508</v>
      </c>
      <c r="E691">
        <v>2857188.932298462</v>
      </c>
      <c r="F691">
        <v>637602.2309932921</v>
      </c>
      <c r="G691">
        <v>2833713.976377709</v>
      </c>
    </row>
    <row r="692" spans="1:7">
      <c r="A692">
        <v>690</v>
      </c>
      <c r="B692">
        <v>11154171.72076976</v>
      </c>
      <c r="C692">
        <v>1852999.852161199</v>
      </c>
      <c r="D692">
        <v>2972666.905642553</v>
      </c>
      <c r="E692">
        <v>2857188.932298462</v>
      </c>
      <c r="F692">
        <v>637602.1225306353</v>
      </c>
      <c r="G692">
        <v>2833713.90813691</v>
      </c>
    </row>
    <row r="693" spans="1:7">
      <c r="A693">
        <v>691</v>
      </c>
      <c r="B693">
        <v>11154171.72076968</v>
      </c>
      <c r="C693">
        <v>1852999.492458115</v>
      </c>
      <c r="D693">
        <v>2972667.057805313</v>
      </c>
      <c r="E693">
        <v>2857188.932298462</v>
      </c>
      <c r="F693">
        <v>637602.2363697975</v>
      </c>
      <c r="G693">
        <v>2833714.001837995</v>
      </c>
    </row>
    <row r="694" spans="1:7">
      <c r="A694">
        <v>692</v>
      </c>
      <c r="B694">
        <v>11154171.72077032</v>
      </c>
      <c r="C694">
        <v>1852999.590254558</v>
      </c>
      <c r="D694">
        <v>2972666.984214389</v>
      </c>
      <c r="E694">
        <v>2857188.932298462</v>
      </c>
      <c r="F694">
        <v>637602.2343295647</v>
      </c>
      <c r="G694">
        <v>2833713.979673346</v>
      </c>
    </row>
    <row r="695" spans="1:7">
      <c r="A695">
        <v>693</v>
      </c>
      <c r="B695">
        <v>11154171.72077025</v>
      </c>
      <c r="C695">
        <v>1852999.406252475</v>
      </c>
      <c r="D695">
        <v>2972667.02929474</v>
      </c>
      <c r="E695">
        <v>2857188.932298462</v>
      </c>
      <c r="F695">
        <v>637602.3220000273</v>
      </c>
      <c r="G695">
        <v>2833714.030924548</v>
      </c>
    </row>
    <row r="696" spans="1:7">
      <c r="A696">
        <v>694</v>
      </c>
      <c r="B696">
        <v>11154171.72076961</v>
      </c>
      <c r="C696">
        <v>1852999.898546614</v>
      </c>
      <c r="D696">
        <v>2972666.913989109</v>
      </c>
      <c r="E696">
        <v>2857188.932298462</v>
      </c>
      <c r="F696">
        <v>637602.0831160472</v>
      </c>
      <c r="G696">
        <v>2833713.892819378</v>
      </c>
    </row>
    <row r="697" spans="1:7">
      <c r="A697">
        <v>695</v>
      </c>
      <c r="B697">
        <v>11154171.7207699</v>
      </c>
      <c r="C697">
        <v>1852999.474395078</v>
      </c>
      <c r="D697">
        <v>2972666.94479649</v>
      </c>
      <c r="E697">
        <v>2857188.932298462</v>
      </c>
      <c r="F697">
        <v>637602.3494906543</v>
      </c>
      <c r="G697">
        <v>2833714.019789216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9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2106137.83280034</v>
      </c>
      <c r="C2">
        <v>4499121.070155351</v>
      </c>
    </row>
    <row r="3" spans="1:3">
      <c r="A3">
        <v>1</v>
      </c>
      <c r="B3">
        <v>21061378.32800338</v>
      </c>
      <c r="C3">
        <v>23222756.04228713</v>
      </c>
    </row>
    <row r="4" spans="1:3">
      <c r="A4">
        <v>2</v>
      </c>
      <c r="B4">
        <v>20539597.41416791</v>
      </c>
      <c r="C4">
        <v>22948643.08281383</v>
      </c>
    </row>
    <row r="5" spans="1:3">
      <c r="A5">
        <v>3</v>
      </c>
      <c r="B5">
        <v>20018417.36456204</v>
      </c>
      <c r="C5">
        <v>22672661.60080529</v>
      </c>
    </row>
    <row r="6" spans="1:3">
      <c r="A6">
        <v>4</v>
      </c>
      <c r="B6">
        <v>19497704.43406001</v>
      </c>
      <c r="C6">
        <v>22395230.20054457</v>
      </c>
    </row>
    <row r="7" spans="1:3">
      <c r="A7">
        <v>5</v>
      </c>
      <c r="B7">
        <v>18977352.31140035</v>
      </c>
      <c r="C7">
        <v>22116681.90796227</v>
      </c>
    </row>
    <row r="8" spans="1:3">
      <c r="A8">
        <v>6</v>
      </c>
      <c r="B8">
        <v>18457273.5938148</v>
      </c>
      <c r="C8">
        <v>21837290.53456802</v>
      </c>
    </row>
    <row r="9" spans="1:3">
      <c r="A9">
        <v>7</v>
      </c>
      <c r="B9">
        <v>17937393.89552335</v>
      </c>
      <c r="C9">
        <v>21557288.95844511</v>
      </c>
    </row>
    <row r="10" spans="1:3">
      <c r="A10">
        <v>8</v>
      </c>
      <c r="B10">
        <v>17417647.57897231</v>
      </c>
      <c r="C10">
        <v>21276882.41313239</v>
      </c>
    </row>
    <row r="11" spans="1:3">
      <c r="A11">
        <v>9</v>
      </c>
      <c r="B11">
        <v>16897974.48386829</v>
      </c>
      <c r="C11">
        <v>20996258.69955833</v>
      </c>
    </row>
    <row r="12" spans="1:3">
      <c r="A12">
        <v>10</v>
      </c>
      <c r="B12">
        <v>16378317.24195179</v>
      </c>
      <c r="C12">
        <v>20715596.58671929</v>
      </c>
    </row>
    <row r="13" spans="1:3">
      <c r="A13">
        <v>11</v>
      </c>
      <c r="B13">
        <v>15858618.88036602</v>
      </c>
      <c r="C13">
        <v>20435073.31570057</v>
      </c>
    </row>
    <row r="14" spans="1:3">
      <c r="A14">
        <v>12</v>
      </c>
      <c r="B14">
        <v>15320495.70697575</v>
      </c>
      <c r="C14">
        <v>20163108.03739171</v>
      </c>
    </row>
    <row r="15" spans="1:3">
      <c r="A15">
        <v>13</v>
      </c>
      <c r="B15">
        <v>14781640.5894968</v>
      </c>
      <c r="C15">
        <v>19892044.70892627</v>
      </c>
    </row>
    <row r="16" spans="1:3">
      <c r="A16">
        <v>14</v>
      </c>
      <c r="B16">
        <v>14241614.74994101</v>
      </c>
      <c r="C16">
        <v>19622420.77759146</v>
      </c>
    </row>
    <row r="17" spans="1:3">
      <c r="A17">
        <v>15</v>
      </c>
      <c r="B17">
        <v>13699880.54021822</v>
      </c>
      <c r="C17">
        <v>19354894.06987794</v>
      </c>
    </row>
    <row r="18" spans="1:3">
      <c r="A18">
        <v>16</v>
      </c>
      <c r="B18">
        <v>10530689.16400169</v>
      </c>
      <c r="C18">
        <v>12820736.61332502</v>
      </c>
    </row>
    <row r="19" spans="1:3">
      <c r="A19">
        <v>17</v>
      </c>
      <c r="B19">
        <v>9323860.954630796</v>
      </c>
      <c r="C19">
        <v>10581551.19254648</v>
      </c>
    </row>
    <row r="20" spans="1:3">
      <c r="A20">
        <v>18</v>
      </c>
      <c r="B20">
        <v>8768072.141611788</v>
      </c>
      <c r="C20">
        <v>9946223.515718913</v>
      </c>
    </row>
    <row r="21" spans="1:3">
      <c r="A21">
        <v>19</v>
      </c>
      <c r="B21">
        <v>8334312.07199951</v>
      </c>
      <c r="C21">
        <v>9474141.829917245</v>
      </c>
    </row>
    <row r="22" spans="1:3">
      <c r="A22">
        <v>20</v>
      </c>
      <c r="B22">
        <v>8244146.380353943</v>
      </c>
      <c r="C22">
        <v>9442676.744279811</v>
      </c>
    </row>
    <row r="23" spans="1:3">
      <c r="A23">
        <v>21</v>
      </c>
      <c r="B23">
        <v>7923362.197631057</v>
      </c>
      <c r="C23">
        <v>9084078.944583992</v>
      </c>
    </row>
    <row r="24" spans="1:3">
      <c r="A24">
        <v>22</v>
      </c>
      <c r="B24">
        <v>7834228.987257288</v>
      </c>
      <c r="C24">
        <v>9050595.619194457</v>
      </c>
    </row>
    <row r="25" spans="1:3">
      <c r="A25">
        <v>23</v>
      </c>
      <c r="B25">
        <v>7584730.719502009</v>
      </c>
      <c r="C25">
        <v>8768888.944454601</v>
      </c>
    </row>
    <row r="26" spans="1:3">
      <c r="A26">
        <v>24</v>
      </c>
      <c r="B26">
        <v>7497263.580699493</v>
      </c>
      <c r="C26">
        <v>8733688.435907161</v>
      </c>
    </row>
    <row r="27" spans="1:3">
      <c r="A27">
        <v>25</v>
      </c>
      <c r="B27">
        <v>7301898.241496296</v>
      </c>
      <c r="C27">
        <v>8502854.598281154</v>
      </c>
    </row>
    <row r="28" spans="1:3">
      <c r="A28">
        <v>26</v>
      </c>
      <c r="B28">
        <v>7215996.875487933</v>
      </c>
      <c r="C28">
        <v>8466999.036935199</v>
      </c>
    </row>
    <row r="29" spans="1:3">
      <c r="A29">
        <v>27</v>
      </c>
      <c r="B29">
        <v>7062709.733251221</v>
      </c>
      <c r="C29">
        <v>8278882.610508345</v>
      </c>
    </row>
    <row r="30" spans="1:3">
      <c r="A30">
        <v>28</v>
      </c>
      <c r="B30">
        <v>7085458.565542319</v>
      </c>
      <c r="C30">
        <v>8291062.994256719</v>
      </c>
    </row>
    <row r="31" spans="1:3">
      <c r="A31">
        <v>29</v>
      </c>
      <c r="B31">
        <v>7388296.501048531</v>
      </c>
      <c r="C31">
        <v>8390959.520210851</v>
      </c>
    </row>
    <row r="32" spans="1:3">
      <c r="A32">
        <v>30</v>
      </c>
      <c r="B32">
        <v>7085045.434679522</v>
      </c>
      <c r="C32">
        <v>8290943.35123351</v>
      </c>
    </row>
    <row r="33" spans="1:3">
      <c r="A33">
        <v>31</v>
      </c>
      <c r="B33">
        <v>7388681.485398544</v>
      </c>
      <c r="C33">
        <v>8392051.17290706</v>
      </c>
    </row>
    <row r="34" spans="1:3">
      <c r="A34">
        <v>32</v>
      </c>
      <c r="B34">
        <v>7018807.847113078</v>
      </c>
      <c r="C34">
        <v>8087114.960254763</v>
      </c>
    </row>
    <row r="35" spans="1:3">
      <c r="A35">
        <v>33</v>
      </c>
      <c r="B35">
        <v>6494091.65850711</v>
      </c>
      <c r="C35">
        <v>7545670.669545883</v>
      </c>
    </row>
    <row r="36" spans="1:3">
      <c r="A36">
        <v>34</v>
      </c>
      <c r="B36">
        <v>6213901.953971303</v>
      </c>
      <c r="C36">
        <v>7220689.008571032</v>
      </c>
    </row>
    <row r="37" spans="1:3">
      <c r="A37">
        <v>35</v>
      </c>
      <c r="B37">
        <v>5970198.773081963</v>
      </c>
      <c r="C37">
        <v>6953225.489928343</v>
      </c>
    </row>
    <row r="38" spans="1:3">
      <c r="A38">
        <v>36</v>
      </c>
      <c r="B38">
        <v>5594238.531682041</v>
      </c>
      <c r="C38">
        <v>6719656.580383847</v>
      </c>
    </row>
    <row r="39" spans="1:3">
      <c r="A39">
        <v>37</v>
      </c>
      <c r="B39">
        <v>5483424.179707565</v>
      </c>
      <c r="C39">
        <v>6644103.236318824</v>
      </c>
    </row>
    <row r="40" spans="1:3">
      <c r="A40">
        <v>38</v>
      </c>
      <c r="B40">
        <v>5450918.041098017</v>
      </c>
      <c r="C40">
        <v>6634466.430383582</v>
      </c>
    </row>
    <row r="41" spans="1:3">
      <c r="A41">
        <v>39</v>
      </c>
      <c r="B41">
        <v>5355474.172535302</v>
      </c>
      <c r="C41">
        <v>6483389.143600237</v>
      </c>
    </row>
    <row r="42" spans="1:3">
      <c r="A42">
        <v>40</v>
      </c>
      <c r="B42">
        <v>5234476.80259376</v>
      </c>
      <c r="C42">
        <v>6355795.781379648</v>
      </c>
    </row>
    <row r="43" spans="1:3">
      <c r="A43">
        <v>41</v>
      </c>
      <c r="B43">
        <v>5276960.150991742</v>
      </c>
      <c r="C43">
        <v>6324341.313075685</v>
      </c>
    </row>
    <row r="44" spans="1:3">
      <c r="A44">
        <v>42</v>
      </c>
      <c r="B44">
        <v>5325767.397661417</v>
      </c>
      <c r="C44">
        <v>6343739.021483654</v>
      </c>
    </row>
    <row r="45" spans="1:3">
      <c r="A45">
        <v>43</v>
      </c>
      <c r="B45">
        <v>5188643.99417848</v>
      </c>
      <c r="C45">
        <v>6234875.358563783</v>
      </c>
    </row>
    <row r="46" spans="1:3">
      <c r="A46">
        <v>44</v>
      </c>
      <c r="B46">
        <v>5234557.423552643</v>
      </c>
      <c r="C46">
        <v>6252982.469429806</v>
      </c>
    </row>
    <row r="47" spans="1:3">
      <c r="A47">
        <v>45</v>
      </c>
      <c r="B47">
        <v>5123545.971523178</v>
      </c>
      <c r="C47">
        <v>6168502.489000246</v>
      </c>
    </row>
    <row r="48" spans="1:3">
      <c r="A48">
        <v>46</v>
      </c>
      <c r="B48">
        <v>5153360.851038712</v>
      </c>
      <c r="C48">
        <v>6182995.45122114</v>
      </c>
    </row>
    <row r="49" spans="1:3">
      <c r="A49">
        <v>47</v>
      </c>
      <c r="B49">
        <v>5142789.023310124</v>
      </c>
      <c r="C49">
        <v>6137858.885275941</v>
      </c>
    </row>
    <row r="50" spans="1:3">
      <c r="A50">
        <v>48</v>
      </c>
      <c r="B50">
        <v>5167656.585327373</v>
      </c>
      <c r="C50">
        <v>6153243.027248764</v>
      </c>
    </row>
    <row r="51" spans="1:3">
      <c r="A51">
        <v>49</v>
      </c>
      <c r="B51">
        <v>4834083.375169612</v>
      </c>
      <c r="C51">
        <v>5916985.670845434</v>
      </c>
    </row>
    <row r="52" spans="1:3">
      <c r="A52">
        <v>50</v>
      </c>
      <c r="B52">
        <v>4622425.535131843</v>
      </c>
      <c r="C52">
        <v>5765358.590922655</v>
      </c>
    </row>
    <row r="53" spans="1:3">
      <c r="A53">
        <v>51</v>
      </c>
      <c r="B53">
        <v>4404060.086289288</v>
      </c>
      <c r="C53">
        <v>5613885.140566451</v>
      </c>
    </row>
    <row r="54" spans="1:3">
      <c r="A54">
        <v>52</v>
      </c>
      <c r="B54">
        <v>4268462.236597491</v>
      </c>
      <c r="C54">
        <v>5484095.012791031</v>
      </c>
    </row>
    <row r="55" spans="1:3">
      <c r="A55">
        <v>53</v>
      </c>
      <c r="B55">
        <v>4179299.461048428</v>
      </c>
      <c r="C55">
        <v>5410793.067502692</v>
      </c>
    </row>
    <row r="56" spans="1:3">
      <c r="A56">
        <v>54</v>
      </c>
      <c r="B56">
        <v>4125285.803416112</v>
      </c>
      <c r="C56">
        <v>5363751.527621742</v>
      </c>
    </row>
    <row r="57" spans="1:3">
      <c r="A57">
        <v>55</v>
      </c>
      <c r="B57">
        <v>4115094.700084392</v>
      </c>
      <c r="C57">
        <v>5362994.188860464</v>
      </c>
    </row>
    <row r="58" spans="1:3">
      <c r="A58">
        <v>56</v>
      </c>
      <c r="B58">
        <v>3949500.901787577</v>
      </c>
      <c r="C58">
        <v>5262121.460448493</v>
      </c>
    </row>
    <row r="59" spans="1:3">
      <c r="A59">
        <v>57</v>
      </c>
      <c r="B59">
        <v>3820257.165382069</v>
      </c>
      <c r="C59">
        <v>5178563.518356618</v>
      </c>
    </row>
    <row r="60" spans="1:3">
      <c r="A60">
        <v>58</v>
      </c>
      <c r="B60">
        <v>3798069.207990079</v>
      </c>
      <c r="C60">
        <v>5151955.767021959</v>
      </c>
    </row>
    <row r="61" spans="1:3">
      <c r="A61">
        <v>59</v>
      </c>
      <c r="B61">
        <v>3783023.228583131</v>
      </c>
      <c r="C61">
        <v>5153949.220520091</v>
      </c>
    </row>
    <row r="62" spans="1:3">
      <c r="A62">
        <v>60</v>
      </c>
      <c r="B62">
        <v>3742599.040122546</v>
      </c>
      <c r="C62">
        <v>5117841.733176865</v>
      </c>
    </row>
    <row r="63" spans="1:3">
      <c r="A63">
        <v>61</v>
      </c>
      <c r="B63">
        <v>3742782.848186797</v>
      </c>
      <c r="C63">
        <v>5121458.461758138</v>
      </c>
    </row>
    <row r="64" spans="1:3">
      <c r="A64">
        <v>62</v>
      </c>
      <c r="B64">
        <v>3628717.197230848</v>
      </c>
      <c r="C64">
        <v>5047734.388982276</v>
      </c>
    </row>
    <row r="65" spans="1:3">
      <c r="A65">
        <v>63</v>
      </c>
      <c r="B65">
        <v>3639379.100379483</v>
      </c>
      <c r="C65">
        <v>5038920.703569937</v>
      </c>
    </row>
    <row r="66" spans="1:3">
      <c r="A66">
        <v>64</v>
      </c>
      <c r="B66">
        <v>3640349.701161359</v>
      </c>
      <c r="C66">
        <v>5034442.97208093</v>
      </c>
    </row>
    <row r="67" spans="1:3">
      <c r="A67">
        <v>65</v>
      </c>
      <c r="B67">
        <v>3565052.108609717</v>
      </c>
      <c r="C67">
        <v>4994956.169506332</v>
      </c>
    </row>
    <row r="68" spans="1:3">
      <c r="A68">
        <v>66</v>
      </c>
      <c r="B68">
        <v>3540507.666105579</v>
      </c>
      <c r="C68">
        <v>4980899.48291862</v>
      </c>
    </row>
    <row r="69" spans="1:3">
      <c r="A69">
        <v>67</v>
      </c>
      <c r="B69">
        <v>3394764.862615575</v>
      </c>
      <c r="C69">
        <v>4871549.645175542</v>
      </c>
    </row>
    <row r="70" spans="1:3">
      <c r="A70">
        <v>68</v>
      </c>
      <c r="B70">
        <v>3251650.268365923</v>
      </c>
      <c r="C70">
        <v>4782568.199760536</v>
      </c>
    </row>
    <row r="71" spans="1:3">
      <c r="A71">
        <v>69</v>
      </c>
      <c r="B71">
        <v>3161768.597905261</v>
      </c>
      <c r="C71">
        <v>4722234.762329066</v>
      </c>
    </row>
    <row r="72" spans="1:3">
      <c r="A72">
        <v>70</v>
      </c>
      <c r="B72">
        <v>3090067.310227395</v>
      </c>
      <c r="C72">
        <v>4677292.56340233</v>
      </c>
    </row>
    <row r="73" spans="1:3">
      <c r="A73">
        <v>71</v>
      </c>
      <c r="B73">
        <v>3019398.509994864</v>
      </c>
      <c r="C73">
        <v>4627378.57479845</v>
      </c>
    </row>
    <row r="74" spans="1:3">
      <c r="A74">
        <v>72</v>
      </c>
      <c r="B74">
        <v>2940810.925290217</v>
      </c>
      <c r="C74">
        <v>4561097.885682866</v>
      </c>
    </row>
    <row r="75" spans="1:3">
      <c r="A75">
        <v>73</v>
      </c>
      <c r="B75">
        <v>2864933.283055377</v>
      </c>
      <c r="C75">
        <v>4503433.116908452</v>
      </c>
    </row>
    <row r="76" spans="1:3">
      <c r="A76">
        <v>74</v>
      </c>
      <c r="B76">
        <v>2828344.463628993</v>
      </c>
      <c r="C76">
        <v>4467652.243414103</v>
      </c>
    </row>
    <row r="77" spans="1:3">
      <c r="A77">
        <v>75</v>
      </c>
      <c r="B77">
        <v>2797613.603041244</v>
      </c>
      <c r="C77">
        <v>4452079.877379998</v>
      </c>
    </row>
    <row r="78" spans="1:3">
      <c r="A78">
        <v>76</v>
      </c>
      <c r="B78">
        <v>2810377.651466497</v>
      </c>
      <c r="C78">
        <v>4453424.264606799</v>
      </c>
    </row>
    <row r="79" spans="1:3">
      <c r="A79">
        <v>77</v>
      </c>
      <c r="B79">
        <v>2767449.598576782</v>
      </c>
      <c r="C79">
        <v>4430838.297165272</v>
      </c>
    </row>
    <row r="80" spans="1:3">
      <c r="A80">
        <v>78</v>
      </c>
      <c r="B80">
        <v>2776553.113213023</v>
      </c>
      <c r="C80">
        <v>4434442.222479038</v>
      </c>
    </row>
    <row r="81" spans="1:3">
      <c r="A81">
        <v>79</v>
      </c>
      <c r="B81">
        <v>2725546.631540902</v>
      </c>
      <c r="C81">
        <v>4403893.292571814</v>
      </c>
    </row>
    <row r="82" spans="1:3">
      <c r="A82">
        <v>80</v>
      </c>
      <c r="B82">
        <v>2658322.552625995</v>
      </c>
      <c r="C82">
        <v>4364341.8792607</v>
      </c>
    </row>
    <row r="83" spans="1:3">
      <c r="A83">
        <v>81</v>
      </c>
      <c r="B83">
        <v>2592456.046072875</v>
      </c>
      <c r="C83">
        <v>4324834.239216053</v>
      </c>
    </row>
    <row r="84" spans="1:3">
      <c r="A84">
        <v>82</v>
      </c>
      <c r="B84">
        <v>2574288.226224543</v>
      </c>
      <c r="C84">
        <v>4305553.947670413</v>
      </c>
    </row>
    <row r="85" spans="1:3">
      <c r="A85">
        <v>83</v>
      </c>
      <c r="B85">
        <v>2558143.569285158</v>
      </c>
      <c r="C85">
        <v>4299103.900162646</v>
      </c>
    </row>
    <row r="86" spans="1:3">
      <c r="A86">
        <v>84</v>
      </c>
      <c r="B86">
        <v>2487491.831763541</v>
      </c>
      <c r="C86">
        <v>4242947.30596897</v>
      </c>
    </row>
    <row r="87" spans="1:3">
      <c r="A87">
        <v>85</v>
      </c>
      <c r="B87">
        <v>2439939.143970035</v>
      </c>
      <c r="C87">
        <v>4204528.463662828</v>
      </c>
    </row>
    <row r="88" spans="1:3">
      <c r="A88">
        <v>86</v>
      </c>
      <c r="B88">
        <v>2406875.054162406</v>
      </c>
      <c r="C88">
        <v>4174997.02302991</v>
      </c>
    </row>
    <row r="89" spans="1:3">
      <c r="A89">
        <v>87</v>
      </c>
      <c r="B89">
        <v>2366973.729766288</v>
      </c>
      <c r="C89">
        <v>4143152.800742341</v>
      </c>
    </row>
    <row r="90" spans="1:3">
      <c r="A90">
        <v>88</v>
      </c>
      <c r="B90">
        <v>2301970.817011126</v>
      </c>
      <c r="C90">
        <v>4099250.487454893</v>
      </c>
    </row>
    <row r="91" spans="1:3">
      <c r="A91">
        <v>89</v>
      </c>
      <c r="B91">
        <v>2244952.514400399</v>
      </c>
      <c r="C91">
        <v>4058522.351803626</v>
      </c>
    </row>
    <row r="92" spans="1:3">
      <c r="A92">
        <v>90</v>
      </c>
      <c r="B92">
        <v>2200733.138300548</v>
      </c>
      <c r="C92">
        <v>4031043.157063291</v>
      </c>
    </row>
    <row r="93" spans="1:3">
      <c r="A93">
        <v>91</v>
      </c>
      <c r="B93">
        <v>2190490.361659778</v>
      </c>
      <c r="C93">
        <v>4019183.43146266</v>
      </c>
    </row>
    <row r="94" spans="1:3">
      <c r="A94">
        <v>92</v>
      </c>
      <c r="B94">
        <v>2184591.90921825</v>
      </c>
      <c r="C94">
        <v>4019702.856153371</v>
      </c>
    </row>
    <row r="95" spans="1:3">
      <c r="A95">
        <v>93</v>
      </c>
      <c r="B95">
        <v>2169405.882896921</v>
      </c>
      <c r="C95">
        <v>4002578.278279336</v>
      </c>
    </row>
    <row r="96" spans="1:3">
      <c r="A96">
        <v>94</v>
      </c>
      <c r="B96">
        <v>2167259.618956064</v>
      </c>
      <c r="C96">
        <v>3997302.229851451</v>
      </c>
    </row>
    <row r="97" spans="1:3">
      <c r="A97">
        <v>95</v>
      </c>
      <c r="B97">
        <v>2164207.103706866</v>
      </c>
      <c r="C97">
        <v>3996239.605834606</v>
      </c>
    </row>
    <row r="98" spans="1:3">
      <c r="A98">
        <v>96</v>
      </c>
      <c r="B98">
        <v>2130807.926061541</v>
      </c>
      <c r="C98">
        <v>3965776.49393112</v>
      </c>
    </row>
    <row r="99" spans="1:3">
      <c r="A99">
        <v>97</v>
      </c>
      <c r="B99">
        <v>2103946.513783891</v>
      </c>
      <c r="C99">
        <v>3939994.801279241</v>
      </c>
    </row>
    <row r="100" spans="1:3">
      <c r="A100">
        <v>98</v>
      </c>
      <c r="B100">
        <v>2082136.091363755</v>
      </c>
      <c r="C100">
        <v>3926736.387007894</v>
      </c>
    </row>
    <row r="101" spans="1:3">
      <c r="A101">
        <v>99</v>
      </c>
      <c r="B101">
        <v>2086125.114626318</v>
      </c>
      <c r="C101">
        <v>3926239.273453079</v>
      </c>
    </row>
    <row r="102" spans="1:3">
      <c r="A102">
        <v>100</v>
      </c>
      <c r="B102">
        <v>2034259.386266083</v>
      </c>
      <c r="C102">
        <v>3890048.169245691</v>
      </c>
    </row>
    <row r="103" spans="1:3">
      <c r="A103">
        <v>101</v>
      </c>
      <c r="B103">
        <v>1997077.943309015</v>
      </c>
      <c r="C103">
        <v>3864699.361557736</v>
      </c>
    </row>
    <row r="104" spans="1:3">
      <c r="A104">
        <v>102</v>
      </c>
      <c r="B104">
        <v>1966034.871803546</v>
      </c>
      <c r="C104">
        <v>3845267.836260201</v>
      </c>
    </row>
    <row r="105" spans="1:3">
      <c r="A105">
        <v>103</v>
      </c>
      <c r="B105">
        <v>1934431.751017208</v>
      </c>
      <c r="C105">
        <v>3824029.177362853</v>
      </c>
    </row>
    <row r="106" spans="1:3">
      <c r="A106">
        <v>104</v>
      </c>
      <c r="B106">
        <v>1898605.395772008</v>
      </c>
      <c r="C106">
        <v>3795218.212626551</v>
      </c>
    </row>
    <row r="107" spans="1:3">
      <c r="A107">
        <v>105</v>
      </c>
      <c r="B107">
        <v>1861195.149210987</v>
      </c>
      <c r="C107">
        <v>3766753.301373593</v>
      </c>
    </row>
    <row r="108" spans="1:3">
      <c r="A108">
        <v>106</v>
      </c>
      <c r="B108">
        <v>1837715.462957468</v>
      </c>
      <c r="C108">
        <v>3746232.220281607</v>
      </c>
    </row>
    <row r="109" spans="1:3">
      <c r="A109">
        <v>107</v>
      </c>
      <c r="B109">
        <v>1820378.841131104</v>
      </c>
      <c r="C109">
        <v>3735989.790254252</v>
      </c>
    </row>
    <row r="110" spans="1:3">
      <c r="A110">
        <v>108</v>
      </c>
      <c r="B110">
        <v>1825701.067099735</v>
      </c>
      <c r="C110">
        <v>3736735.906097381</v>
      </c>
    </row>
    <row r="111" spans="1:3">
      <c r="A111">
        <v>109</v>
      </c>
      <c r="B111">
        <v>1800740.664912042</v>
      </c>
      <c r="C111">
        <v>3722655.96513085</v>
      </c>
    </row>
    <row r="112" spans="1:3">
      <c r="A112">
        <v>110</v>
      </c>
      <c r="B112">
        <v>1792061.69741721</v>
      </c>
      <c r="C112">
        <v>3718445.167481296</v>
      </c>
    </row>
    <row r="113" spans="1:3">
      <c r="A113">
        <v>111</v>
      </c>
      <c r="B113">
        <v>1793681.437192731</v>
      </c>
      <c r="C113">
        <v>3718672.787567337</v>
      </c>
    </row>
    <row r="114" spans="1:3">
      <c r="A114">
        <v>112</v>
      </c>
      <c r="B114">
        <v>1756547.855460522</v>
      </c>
      <c r="C114">
        <v>3695723.537943317</v>
      </c>
    </row>
    <row r="115" spans="1:3">
      <c r="A115">
        <v>113</v>
      </c>
      <c r="B115">
        <v>1724038.060177224</v>
      </c>
      <c r="C115">
        <v>3675849.644956054</v>
      </c>
    </row>
    <row r="116" spans="1:3">
      <c r="A116">
        <v>114</v>
      </c>
      <c r="B116">
        <v>1714591.782525656</v>
      </c>
      <c r="C116">
        <v>3666878.165906298</v>
      </c>
    </row>
    <row r="117" spans="1:3">
      <c r="A117">
        <v>115</v>
      </c>
      <c r="B117">
        <v>1718638.915895389</v>
      </c>
      <c r="C117">
        <v>3667307.305774957</v>
      </c>
    </row>
    <row r="118" spans="1:3">
      <c r="A118">
        <v>116</v>
      </c>
      <c r="B118">
        <v>1683127.295642303</v>
      </c>
      <c r="C118">
        <v>3642348.775624936</v>
      </c>
    </row>
    <row r="119" spans="1:3">
      <c r="A119">
        <v>117</v>
      </c>
      <c r="B119">
        <v>1661674.363155569</v>
      </c>
      <c r="C119">
        <v>3625091.674832063</v>
      </c>
    </row>
    <row r="120" spans="1:3">
      <c r="A120">
        <v>118</v>
      </c>
      <c r="B120">
        <v>1647717.74117861</v>
      </c>
      <c r="C120">
        <v>3612293.168635041</v>
      </c>
    </row>
    <row r="121" spans="1:3">
      <c r="A121">
        <v>119</v>
      </c>
      <c r="B121">
        <v>1631438.511925444</v>
      </c>
      <c r="C121">
        <v>3598662.823472667</v>
      </c>
    </row>
    <row r="122" spans="1:3">
      <c r="A122">
        <v>120</v>
      </c>
      <c r="B122">
        <v>1601710.581500498</v>
      </c>
      <c r="C122">
        <v>3578395.561958318</v>
      </c>
    </row>
    <row r="123" spans="1:3">
      <c r="A123">
        <v>121</v>
      </c>
      <c r="B123">
        <v>1572319.771840879</v>
      </c>
      <c r="C123">
        <v>3557548.623642521</v>
      </c>
    </row>
    <row r="124" spans="1:3">
      <c r="A124">
        <v>122</v>
      </c>
      <c r="B124">
        <v>1545838.593170035</v>
      </c>
      <c r="C124">
        <v>3540497.848221163</v>
      </c>
    </row>
    <row r="125" spans="1:3">
      <c r="A125">
        <v>123</v>
      </c>
      <c r="B125">
        <v>1537119.195271548</v>
      </c>
      <c r="C125">
        <v>3532459.952944864</v>
      </c>
    </row>
    <row r="126" spans="1:3">
      <c r="A126">
        <v>124</v>
      </c>
      <c r="B126">
        <v>1525284.262543142</v>
      </c>
      <c r="C126">
        <v>3527234.399817714</v>
      </c>
    </row>
    <row r="127" spans="1:3">
      <c r="A127">
        <v>125</v>
      </c>
      <c r="B127">
        <v>1525247.559176456</v>
      </c>
      <c r="C127">
        <v>3527448.363824128</v>
      </c>
    </row>
    <row r="128" spans="1:3">
      <c r="A128">
        <v>126</v>
      </c>
      <c r="B128">
        <v>1515596.935845809</v>
      </c>
      <c r="C128">
        <v>3517365.261432288</v>
      </c>
    </row>
    <row r="129" spans="1:3">
      <c r="A129">
        <v>127</v>
      </c>
      <c r="B129">
        <v>1500761.475753045</v>
      </c>
      <c r="C129">
        <v>3505724.115967932</v>
      </c>
    </row>
    <row r="130" spans="1:3">
      <c r="A130">
        <v>128</v>
      </c>
      <c r="B130">
        <v>1484257.22195423</v>
      </c>
      <c r="C130">
        <v>3491136.298447841</v>
      </c>
    </row>
    <row r="131" spans="1:3">
      <c r="A131">
        <v>129</v>
      </c>
      <c r="B131">
        <v>1469478.756839658</v>
      </c>
      <c r="C131">
        <v>3477669.814148872</v>
      </c>
    </row>
    <row r="132" spans="1:3">
      <c r="A132">
        <v>130</v>
      </c>
      <c r="B132">
        <v>1458187.832178825</v>
      </c>
      <c r="C132">
        <v>3470761.16614273</v>
      </c>
    </row>
    <row r="133" spans="1:3">
      <c r="A133">
        <v>131</v>
      </c>
      <c r="B133">
        <v>1456139.476109554</v>
      </c>
      <c r="C133">
        <v>3470912.024107327</v>
      </c>
    </row>
    <row r="134" spans="1:3">
      <c r="A134">
        <v>132</v>
      </c>
      <c r="B134">
        <v>1432850.361390771</v>
      </c>
      <c r="C134">
        <v>3453182.26761687</v>
      </c>
    </row>
    <row r="135" spans="1:3">
      <c r="A135">
        <v>133</v>
      </c>
      <c r="B135">
        <v>1414595.645967285</v>
      </c>
      <c r="C135">
        <v>3440910.716144894</v>
      </c>
    </row>
    <row r="136" spans="1:3">
      <c r="A136">
        <v>134</v>
      </c>
      <c r="B136">
        <v>1399774.307054589</v>
      </c>
      <c r="C136">
        <v>3431955.082550669</v>
      </c>
    </row>
    <row r="137" spans="1:3">
      <c r="A137">
        <v>135</v>
      </c>
      <c r="B137">
        <v>1385163.800168424</v>
      </c>
      <c r="C137">
        <v>3422616.773510326</v>
      </c>
    </row>
    <row r="138" spans="1:3">
      <c r="A138">
        <v>136</v>
      </c>
      <c r="B138">
        <v>1368127.441853626</v>
      </c>
      <c r="C138">
        <v>3408957.846547498</v>
      </c>
    </row>
    <row r="139" spans="1:3">
      <c r="A139">
        <v>137</v>
      </c>
      <c r="B139">
        <v>1348264.141393008</v>
      </c>
      <c r="C139">
        <v>3393770.990238343</v>
      </c>
    </row>
    <row r="140" spans="1:3">
      <c r="A140">
        <v>138</v>
      </c>
      <c r="B140">
        <v>1333288.586670251</v>
      </c>
      <c r="C140">
        <v>3380974.084605178</v>
      </c>
    </row>
    <row r="141" spans="1:3">
      <c r="A141">
        <v>139</v>
      </c>
      <c r="B141">
        <v>1321752.167221022</v>
      </c>
      <c r="C141">
        <v>3373481.510531285</v>
      </c>
    </row>
    <row r="142" spans="1:3">
      <c r="A142">
        <v>140</v>
      </c>
      <c r="B142">
        <v>1320812.63737292</v>
      </c>
      <c r="C142">
        <v>3370184.368551029</v>
      </c>
    </row>
    <row r="143" spans="1:3">
      <c r="A143">
        <v>141</v>
      </c>
      <c r="B143">
        <v>1321414.170677818</v>
      </c>
      <c r="C143">
        <v>3370446.708797495</v>
      </c>
    </row>
    <row r="144" spans="1:3">
      <c r="A144">
        <v>142</v>
      </c>
      <c r="B144">
        <v>1306134.219285229</v>
      </c>
      <c r="C144">
        <v>3361088.057959564</v>
      </c>
    </row>
    <row r="145" spans="1:3">
      <c r="A145">
        <v>143</v>
      </c>
      <c r="B145">
        <v>1293003.770253298</v>
      </c>
      <c r="C145">
        <v>3351695.655054171</v>
      </c>
    </row>
    <row r="146" spans="1:3">
      <c r="A146">
        <v>144</v>
      </c>
      <c r="B146">
        <v>1274653.291821525</v>
      </c>
      <c r="C146">
        <v>3339703.720795387</v>
      </c>
    </row>
    <row r="147" spans="1:3">
      <c r="A147">
        <v>145</v>
      </c>
      <c r="B147">
        <v>1257123.672088543</v>
      </c>
      <c r="C147">
        <v>3328545.503926079</v>
      </c>
    </row>
    <row r="148" spans="1:3">
      <c r="A148">
        <v>146</v>
      </c>
      <c r="B148">
        <v>1252265.753321585</v>
      </c>
      <c r="C148">
        <v>3323848.043354611</v>
      </c>
    </row>
    <row r="149" spans="1:3">
      <c r="A149">
        <v>147</v>
      </c>
      <c r="B149">
        <v>1241364.834977406</v>
      </c>
      <c r="C149">
        <v>3313570.903142938</v>
      </c>
    </row>
    <row r="150" spans="1:3">
      <c r="A150">
        <v>148</v>
      </c>
      <c r="B150">
        <v>1225538.722663154</v>
      </c>
      <c r="C150">
        <v>3302111.538412199</v>
      </c>
    </row>
    <row r="151" spans="1:3">
      <c r="A151">
        <v>149</v>
      </c>
      <c r="B151">
        <v>1215876.583712506</v>
      </c>
      <c r="C151">
        <v>3293990.327157743</v>
      </c>
    </row>
    <row r="152" spans="1:3">
      <c r="A152">
        <v>150</v>
      </c>
      <c r="B152">
        <v>1210626.04244118</v>
      </c>
      <c r="C152">
        <v>3288570.975823525</v>
      </c>
    </row>
    <row r="153" spans="1:3">
      <c r="A153">
        <v>151</v>
      </c>
      <c r="B153">
        <v>1204657.356496549</v>
      </c>
      <c r="C153">
        <v>3282990.299552655</v>
      </c>
    </row>
    <row r="154" spans="1:3">
      <c r="A154">
        <v>152</v>
      </c>
      <c r="B154">
        <v>1190789.190650526</v>
      </c>
      <c r="C154">
        <v>3273427.981204511</v>
      </c>
    </row>
    <row r="155" spans="1:3">
      <c r="A155">
        <v>153</v>
      </c>
      <c r="B155">
        <v>1175276.4840391</v>
      </c>
      <c r="C155">
        <v>3262287.393779892</v>
      </c>
    </row>
    <row r="156" spans="1:3">
      <c r="A156">
        <v>154</v>
      </c>
      <c r="B156">
        <v>1159263.761819834</v>
      </c>
      <c r="C156">
        <v>3251756.732283525</v>
      </c>
    </row>
    <row r="157" spans="1:3">
      <c r="A157">
        <v>155</v>
      </c>
      <c r="B157">
        <v>1152498.522186594</v>
      </c>
      <c r="C157">
        <v>3246101.392442533</v>
      </c>
    </row>
    <row r="158" spans="1:3">
      <c r="A158">
        <v>156</v>
      </c>
      <c r="B158">
        <v>1144551.625586787</v>
      </c>
      <c r="C158">
        <v>3242222.643408759</v>
      </c>
    </row>
    <row r="159" spans="1:3">
      <c r="A159">
        <v>157</v>
      </c>
      <c r="B159">
        <v>1144568.665514226</v>
      </c>
      <c r="C159">
        <v>3242301.303095878</v>
      </c>
    </row>
    <row r="160" spans="1:3">
      <c r="A160">
        <v>158</v>
      </c>
      <c r="B160">
        <v>1137422.951452069</v>
      </c>
      <c r="C160">
        <v>3235758.675308429</v>
      </c>
    </row>
    <row r="161" spans="1:3">
      <c r="A161">
        <v>159</v>
      </c>
      <c r="B161">
        <v>1127501.778861094</v>
      </c>
      <c r="C161">
        <v>3228293.604880869</v>
      </c>
    </row>
    <row r="162" spans="1:3">
      <c r="A162">
        <v>160</v>
      </c>
      <c r="B162">
        <v>1117046.838190861</v>
      </c>
      <c r="C162">
        <v>3219500.630835404</v>
      </c>
    </row>
    <row r="163" spans="1:3">
      <c r="A163">
        <v>161</v>
      </c>
      <c r="B163">
        <v>1107904.012488971</v>
      </c>
      <c r="C163">
        <v>3211460.990739417</v>
      </c>
    </row>
    <row r="164" spans="1:3">
      <c r="A164">
        <v>162</v>
      </c>
      <c r="B164">
        <v>1100919.929451748</v>
      </c>
      <c r="C164">
        <v>3207055.064806839</v>
      </c>
    </row>
    <row r="165" spans="1:3">
      <c r="A165">
        <v>163</v>
      </c>
      <c r="B165">
        <v>1086976.208391481</v>
      </c>
      <c r="C165">
        <v>3198299.042355401</v>
      </c>
    </row>
    <row r="166" spans="1:3">
      <c r="A166">
        <v>164</v>
      </c>
      <c r="B166">
        <v>1075382.426168059</v>
      </c>
      <c r="C166">
        <v>3189580.301893743</v>
      </c>
    </row>
    <row r="167" spans="1:3">
      <c r="A167">
        <v>165</v>
      </c>
      <c r="B167">
        <v>1065398.81287264</v>
      </c>
      <c r="C167">
        <v>3182957.458808161</v>
      </c>
    </row>
    <row r="168" spans="1:3">
      <c r="A168">
        <v>166</v>
      </c>
      <c r="B168">
        <v>1057532.714107002</v>
      </c>
      <c r="C168">
        <v>3178344.58033606</v>
      </c>
    </row>
    <row r="169" spans="1:3">
      <c r="A169">
        <v>167</v>
      </c>
      <c r="B169">
        <v>1050084.043721014</v>
      </c>
      <c r="C169">
        <v>3173786.354761176</v>
      </c>
    </row>
    <row r="170" spans="1:3">
      <c r="A170">
        <v>168</v>
      </c>
      <c r="B170">
        <v>1041802.572352526</v>
      </c>
      <c r="C170">
        <v>3167129.105157797</v>
      </c>
    </row>
    <row r="171" spans="1:3">
      <c r="A171">
        <v>169</v>
      </c>
      <c r="B171">
        <v>1030867.692947398</v>
      </c>
      <c r="C171">
        <v>3158789.304765502</v>
      </c>
    </row>
    <row r="172" spans="1:3">
      <c r="A172">
        <v>170</v>
      </c>
      <c r="B172">
        <v>1022200.084903255</v>
      </c>
      <c r="C172">
        <v>3151304.504772032</v>
      </c>
    </row>
    <row r="173" spans="1:3">
      <c r="A173">
        <v>171</v>
      </c>
      <c r="B173">
        <v>1014894.223983406</v>
      </c>
      <c r="C173">
        <v>3146312.534371415</v>
      </c>
    </row>
    <row r="174" spans="1:3">
      <c r="A174">
        <v>172</v>
      </c>
      <c r="B174">
        <v>1014384.893191829</v>
      </c>
      <c r="C174">
        <v>3144346.080152414</v>
      </c>
    </row>
    <row r="175" spans="1:3">
      <c r="A175">
        <v>173</v>
      </c>
      <c r="B175">
        <v>1014641.6041221</v>
      </c>
      <c r="C175">
        <v>3144473.368528268</v>
      </c>
    </row>
    <row r="176" spans="1:3">
      <c r="A176">
        <v>174</v>
      </c>
      <c r="B176">
        <v>1005434.205109357</v>
      </c>
      <c r="C176">
        <v>3138523.910578369</v>
      </c>
    </row>
    <row r="177" spans="1:3">
      <c r="A177">
        <v>175</v>
      </c>
      <c r="B177">
        <v>997610.5051292634</v>
      </c>
      <c r="C177">
        <v>3132728.804036957</v>
      </c>
    </row>
    <row r="178" spans="1:3">
      <c r="A178">
        <v>176</v>
      </c>
      <c r="B178">
        <v>986628.7693287615</v>
      </c>
      <c r="C178">
        <v>3125346.759552386</v>
      </c>
    </row>
    <row r="179" spans="1:3">
      <c r="A179">
        <v>177</v>
      </c>
      <c r="B179">
        <v>975729.6233641676</v>
      </c>
      <c r="C179">
        <v>3118269.74572269</v>
      </c>
    </row>
    <row r="180" spans="1:3">
      <c r="A180">
        <v>178</v>
      </c>
      <c r="B180">
        <v>971336.9401955185</v>
      </c>
      <c r="C180">
        <v>3114043.157482665</v>
      </c>
    </row>
    <row r="181" spans="1:3">
      <c r="A181">
        <v>179</v>
      </c>
      <c r="B181">
        <v>965182.5696178101</v>
      </c>
      <c r="C181">
        <v>3108321.691187092</v>
      </c>
    </row>
    <row r="182" spans="1:3">
      <c r="A182">
        <v>180</v>
      </c>
      <c r="B182">
        <v>955918.8936695973</v>
      </c>
      <c r="C182">
        <v>3101470.720741468</v>
      </c>
    </row>
    <row r="183" spans="1:3">
      <c r="A183">
        <v>181</v>
      </c>
      <c r="B183">
        <v>950489.6097531633</v>
      </c>
      <c r="C183">
        <v>3096786.5319333</v>
      </c>
    </row>
    <row r="184" spans="1:3">
      <c r="A184">
        <v>182</v>
      </c>
      <c r="B184">
        <v>947953.3861091657</v>
      </c>
      <c r="C184">
        <v>3093913.77462432</v>
      </c>
    </row>
    <row r="185" spans="1:3">
      <c r="A185">
        <v>183</v>
      </c>
      <c r="B185">
        <v>945165.2190726317</v>
      </c>
      <c r="C185">
        <v>3091045.7101788</v>
      </c>
    </row>
    <row r="186" spans="1:3">
      <c r="A186">
        <v>184</v>
      </c>
      <c r="B186">
        <v>937587.2292415679</v>
      </c>
      <c r="C186">
        <v>3085722.836978537</v>
      </c>
    </row>
    <row r="187" spans="1:3">
      <c r="A187">
        <v>185</v>
      </c>
      <c r="B187">
        <v>928668.8183593269</v>
      </c>
      <c r="C187">
        <v>3079190.287644911</v>
      </c>
    </row>
    <row r="188" spans="1:3">
      <c r="A188">
        <v>186</v>
      </c>
      <c r="B188">
        <v>918576.6472065097</v>
      </c>
      <c r="C188">
        <v>3072467.369514901</v>
      </c>
    </row>
    <row r="189" spans="1:3">
      <c r="A189">
        <v>187</v>
      </c>
      <c r="B189">
        <v>914061.0936892709</v>
      </c>
      <c r="C189">
        <v>3068778.388539357</v>
      </c>
    </row>
    <row r="190" spans="1:3">
      <c r="A190">
        <v>188</v>
      </c>
      <c r="B190">
        <v>908605.2634530478</v>
      </c>
      <c r="C190">
        <v>3065976.181336175</v>
      </c>
    </row>
    <row r="191" spans="1:3">
      <c r="A191">
        <v>189</v>
      </c>
      <c r="B191">
        <v>908651.7730559114</v>
      </c>
      <c r="C191">
        <v>3066026.080792348</v>
      </c>
    </row>
    <row r="192" spans="1:3">
      <c r="A192">
        <v>190</v>
      </c>
      <c r="B192">
        <v>904216.4585027464</v>
      </c>
      <c r="C192">
        <v>3062042.974298167</v>
      </c>
    </row>
    <row r="193" spans="1:3">
      <c r="A193">
        <v>191</v>
      </c>
      <c r="B193">
        <v>898063.7857456503</v>
      </c>
      <c r="C193">
        <v>3057432.337978789</v>
      </c>
    </row>
    <row r="194" spans="1:3">
      <c r="A194">
        <v>192</v>
      </c>
      <c r="B194">
        <v>891816.2342345553</v>
      </c>
      <c r="C194">
        <v>3052116.326549129</v>
      </c>
    </row>
    <row r="195" spans="1:3">
      <c r="A195">
        <v>193</v>
      </c>
      <c r="B195">
        <v>886487.1074822714</v>
      </c>
      <c r="C195">
        <v>3047251.978542258</v>
      </c>
    </row>
    <row r="196" spans="1:3">
      <c r="A196">
        <v>194</v>
      </c>
      <c r="B196">
        <v>880416.5330242844</v>
      </c>
      <c r="C196">
        <v>3043372.720613742</v>
      </c>
    </row>
    <row r="197" spans="1:3">
      <c r="A197">
        <v>195</v>
      </c>
      <c r="B197">
        <v>872034.7445321913</v>
      </c>
      <c r="C197">
        <v>3037917.34032144</v>
      </c>
    </row>
    <row r="198" spans="1:3">
      <c r="A198">
        <v>196</v>
      </c>
      <c r="B198">
        <v>864977.1645857957</v>
      </c>
      <c r="C198">
        <v>3032516.050523396</v>
      </c>
    </row>
    <row r="199" spans="1:3">
      <c r="A199">
        <v>197</v>
      </c>
      <c r="B199">
        <v>858652.5860386469</v>
      </c>
      <c r="C199">
        <v>3028251.881256584</v>
      </c>
    </row>
    <row r="200" spans="1:3">
      <c r="A200">
        <v>198</v>
      </c>
      <c r="B200">
        <v>853607.5704392035</v>
      </c>
      <c r="C200">
        <v>3025254.845031146</v>
      </c>
    </row>
    <row r="201" spans="1:3">
      <c r="A201">
        <v>199</v>
      </c>
      <c r="B201">
        <v>848962.9366515875</v>
      </c>
      <c r="C201">
        <v>3022414.227555107</v>
      </c>
    </row>
    <row r="202" spans="1:3">
      <c r="A202">
        <v>200</v>
      </c>
      <c r="B202">
        <v>844385.26274456</v>
      </c>
      <c r="C202">
        <v>3018662.281152688</v>
      </c>
    </row>
    <row r="203" spans="1:3">
      <c r="A203">
        <v>201</v>
      </c>
      <c r="B203">
        <v>837828.1949274543</v>
      </c>
      <c r="C203">
        <v>3013592.627376001</v>
      </c>
    </row>
    <row r="204" spans="1:3">
      <c r="A204">
        <v>202</v>
      </c>
      <c r="B204">
        <v>832802.3811373338</v>
      </c>
      <c r="C204">
        <v>3009048.392680197</v>
      </c>
    </row>
    <row r="205" spans="1:3">
      <c r="A205">
        <v>203</v>
      </c>
      <c r="B205">
        <v>828099.0087172785</v>
      </c>
      <c r="C205">
        <v>3005683.979677741</v>
      </c>
    </row>
    <row r="206" spans="1:3">
      <c r="A206">
        <v>204</v>
      </c>
      <c r="B206">
        <v>828304.1805374761</v>
      </c>
      <c r="C206">
        <v>3004737.722913489</v>
      </c>
    </row>
    <row r="207" spans="1:3">
      <c r="A207">
        <v>205</v>
      </c>
      <c r="B207">
        <v>828429.49627255</v>
      </c>
      <c r="C207">
        <v>3004812.74834463</v>
      </c>
    </row>
    <row r="208" spans="1:3">
      <c r="A208">
        <v>206</v>
      </c>
      <c r="B208">
        <v>822662.4086020745</v>
      </c>
      <c r="C208">
        <v>3000913.046189734</v>
      </c>
    </row>
    <row r="209" spans="1:3">
      <c r="A209">
        <v>207</v>
      </c>
      <c r="B209">
        <v>818058.6653104279</v>
      </c>
      <c r="C209">
        <v>2997341.684267138</v>
      </c>
    </row>
    <row r="210" spans="1:3">
      <c r="A210">
        <v>208</v>
      </c>
      <c r="B210">
        <v>811126.2922580863</v>
      </c>
      <c r="C210">
        <v>2992551.455854065</v>
      </c>
    </row>
    <row r="211" spans="1:3">
      <c r="A211">
        <v>209</v>
      </c>
      <c r="B211">
        <v>803860.9904893292</v>
      </c>
      <c r="C211">
        <v>2987757.326324128</v>
      </c>
    </row>
    <row r="212" spans="1:3">
      <c r="A212">
        <v>210</v>
      </c>
      <c r="B212">
        <v>801255.3204214659</v>
      </c>
      <c r="C212">
        <v>2985188.421529356</v>
      </c>
    </row>
    <row r="213" spans="1:3">
      <c r="A213">
        <v>211</v>
      </c>
      <c r="B213">
        <v>797865.0745819983</v>
      </c>
      <c r="C213">
        <v>2981814.404077434</v>
      </c>
    </row>
    <row r="214" spans="1:3">
      <c r="A214">
        <v>212</v>
      </c>
      <c r="B214">
        <v>792102.4019875691</v>
      </c>
      <c r="C214">
        <v>2977405.892696398</v>
      </c>
    </row>
    <row r="215" spans="1:3">
      <c r="A215">
        <v>213</v>
      </c>
      <c r="B215">
        <v>788956.6535740545</v>
      </c>
      <c r="C215">
        <v>2974524.673538427</v>
      </c>
    </row>
    <row r="216" spans="1:3">
      <c r="A216">
        <v>214</v>
      </c>
      <c r="B216">
        <v>787872.1923343432</v>
      </c>
      <c r="C216">
        <v>2972972.269307766</v>
      </c>
    </row>
    <row r="217" spans="1:3">
      <c r="A217">
        <v>215</v>
      </c>
      <c r="B217">
        <v>786692.8606252399</v>
      </c>
      <c r="C217">
        <v>2971461.834955629</v>
      </c>
    </row>
    <row r="218" spans="1:3">
      <c r="A218">
        <v>216</v>
      </c>
      <c r="B218">
        <v>782242.8315932439</v>
      </c>
      <c r="C218">
        <v>2968206.753495073</v>
      </c>
    </row>
    <row r="219" spans="1:3">
      <c r="A219">
        <v>217</v>
      </c>
      <c r="B219">
        <v>776921.6606657348</v>
      </c>
      <c r="C219">
        <v>2964124.81811392</v>
      </c>
    </row>
    <row r="220" spans="1:3">
      <c r="A220">
        <v>218</v>
      </c>
      <c r="B220">
        <v>770172.7274619472</v>
      </c>
      <c r="C220">
        <v>2959500.093170638</v>
      </c>
    </row>
    <row r="221" spans="1:3">
      <c r="A221">
        <v>219</v>
      </c>
      <c r="B221">
        <v>767275.3980817903</v>
      </c>
      <c r="C221">
        <v>2957078.16512348</v>
      </c>
    </row>
    <row r="222" spans="1:3">
      <c r="A222">
        <v>220</v>
      </c>
      <c r="B222">
        <v>763208.3731291617</v>
      </c>
      <c r="C222">
        <v>2954876.065495571</v>
      </c>
    </row>
    <row r="223" spans="1:3">
      <c r="A223">
        <v>221</v>
      </c>
      <c r="B223">
        <v>763277.9186372637</v>
      </c>
      <c r="C223">
        <v>2954922.086817515</v>
      </c>
    </row>
    <row r="224" spans="1:3">
      <c r="A224">
        <v>222</v>
      </c>
      <c r="B224">
        <v>760742.5848613022</v>
      </c>
      <c r="C224">
        <v>2952534.701157378</v>
      </c>
    </row>
    <row r="225" spans="1:3">
      <c r="A225">
        <v>223</v>
      </c>
      <c r="B225">
        <v>756941.4681752671</v>
      </c>
      <c r="C225">
        <v>2949621.802714451</v>
      </c>
    </row>
    <row r="226" spans="1:3">
      <c r="A226">
        <v>224</v>
      </c>
      <c r="B226">
        <v>753436.212792544</v>
      </c>
      <c r="C226">
        <v>2946420.650646273</v>
      </c>
    </row>
    <row r="227" spans="1:3">
      <c r="A227">
        <v>225</v>
      </c>
      <c r="B227">
        <v>750767.4504394253</v>
      </c>
      <c r="C227">
        <v>2943605.815323968</v>
      </c>
    </row>
    <row r="228" spans="1:3">
      <c r="A228">
        <v>226</v>
      </c>
      <c r="B228">
        <v>746896.3810575751</v>
      </c>
      <c r="C228">
        <v>2940988.740916906</v>
      </c>
    </row>
    <row r="229" spans="1:3">
      <c r="A229">
        <v>227</v>
      </c>
      <c r="B229">
        <v>741399.1763891333</v>
      </c>
      <c r="C229">
        <v>2937275.021772719</v>
      </c>
    </row>
    <row r="230" spans="1:3">
      <c r="A230">
        <v>228</v>
      </c>
      <c r="B230">
        <v>737112.2017655914</v>
      </c>
      <c r="C230">
        <v>2933811.899476516</v>
      </c>
    </row>
    <row r="231" spans="1:3">
      <c r="A231">
        <v>229</v>
      </c>
      <c r="B231">
        <v>732891.3332524484</v>
      </c>
      <c r="C231">
        <v>2930860.194923462</v>
      </c>
    </row>
    <row r="232" spans="1:3">
      <c r="A232">
        <v>230</v>
      </c>
      <c r="B232">
        <v>729340.202703636</v>
      </c>
      <c r="C232">
        <v>2928684.844583353</v>
      </c>
    </row>
    <row r="233" spans="1:3">
      <c r="A233">
        <v>231</v>
      </c>
      <c r="B233">
        <v>726151.0750047957</v>
      </c>
      <c r="C233">
        <v>2926697.629342502</v>
      </c>
    </row>
    <row r="234" spans="1:3">
      <c r="A234">
        <v>232</v>
      </c>
      <c r="B234">
        <v>723685.5854722101</v>
      </c>
      <c r="C234">
        <v>2924548.536318073</v>
      </c>
    </row>
    <row r="235" spans="1:3">
      <c r="A235">
        <v>233</v>
      </c>
      <c r="B235">
        <v>719730.8938155709</v>
      </c>
      <c r="C235">
        <v>2921359.089179483</v>
      </c>
    </row>
    <row r="236" spans="1:3">
      <c r="A236">
        <v>234</v>
      </c>
      <c r="B236">
        <v>717209.0559124952</v>
      </c>
      <c r="C236">
        <v>2918717.823787497</v>
      </c>
    </row>
    <row r="237" spans="1:3">
      <c r="A237">
        <v>235</v>
      </c>
      <c r="B237">
        <v>714253.2226031154</v>
      </c>
      <c r="C237">
        <v>2916440.972821751</v>
      </c>
    </row>
    <row r="238" spans="1:3">
      <c r="A238">
        <v>236</v>
      </c>
      <c r="B238">
        <v>715243.1704763058</v>
      </c>
      <c r="C238">
        <v>2916315.682436646</v>
      </c>
    </row>
    <row r="239" spans="1:3">
      <c r="A239">
        <v>237</v>
      </c>
      <c r="B239">
        <v>715297.4252499155</v>
      </c>
      <c r="C239">
        <v>2916360.452781536</v>
      </c>
    </row>
    <row r="240" spans="1:3">
      <c r="A240">
        <v>238</v>
      </c>
      <c r="B240">
        <v>711698.1767801067</v>
      </c>
      <c r="C240">
        <v>2913752.54778373</v>
      </c>
    </row>
    <row r="241" spans="1:3">
      <c r="A241">
        <v>239</v>
      </c>
      <c r="B241">
        <v>709261.9397035819</v>
      </c>
      <c r="C241">
        <v>2911649.508947474</v>
      </c>
    </row>
    <row r="242" spans="1:3">
      <c r="A242">
        <v>240</v>
      </c>
      <c r="B242">
        <v>704902.9365805892</v>
      </c>
      <c r="C242">
        <v>2908477.954254436</v>
      </c>
    </row>
    <row r="243" spans="1:3">
      <c r="A243">
        <v>241</v>
      </c>
      <c r="B243">
        <v>699866.1563099052</v>
      </c>
      <c r="C243">
        <v>2905051.740283512</v>
      </c>
    </row>
    <row r="244" spans="1:3">
      <c r="A244">
        <v>242</v>
      </c>
      <c r="B244">
        <v>698699.6351755491</v>
      </c>
      <c r="C244">
        <v>2903669.188733882</v>
      </c>
    </row>
    <row r="245" spans="1:3">
      <c r="A245">
        <v>243</v>
      </c>
      <c r="B245">
        <v>697452.1522163043</v>
      </c>
      <c r="C245">
        <v>2901964.324764032</v>
      </c>
    </row>
    <row r="246" spans="1:3">
      <c r="A246">
        <v>244</v>
      </c>
      <c r="B246">
        <v>694102.2302689822</v>
      </c>
      <c r="C246">
        <v>2899173.840317067</v>
      </c>
    </row>
    <row r="247" spans="1:3">
      <c r="A247">
        <v>245</v>
      </c>
      <c r="B247">
        <v>692717.2981297248</v>
      </c>
      <c r="C247">
        <v>2897584.02303043</v>
      </c>
    </row>
    <row r="248" spans="1:3">
      <c r="A248">
        <v>246</v>
      </c>
      <c r="B248">
        <v>692844.9285344678</v>
      </c>
      <c r="C248">
        <v>2897018.867526738</v>
      </c>
    </row>
    <row r="249" spans="1:3">
      <c r="A249">
        <v>247</v>
      </c>
      <c r="B249">
        <v>692923.5057169095</v>
      </c>
      <c r="C249">
        <v>2896493.560402472</v>
      </c>
    </row>
    <row r="250" spans="1:3">
      <c r="A250">
        <v>248</v>
      </c>
      <c r="B250">
        <v>690559.1380571285</v>
      </c>
      <c r="C250">
        <v>2894582.027212271</v>
      </c>
    </row>
    <row r="251" spans="1:3">
      <c r="A251">
        <v>249</v>
      </c>
      <c r="B251">
        <v>687863.3300016834</v>
      </c>
      <c r="C251">
        <v>2892218.028208377</v>
      </c>
    </row>
    <row r="252" spans="1:3">
      <c r="A252">
        <v>250</v>
      </c>
      <c r="B252">
        <v>683443.9719723733</v>
      </c>
      <c r="C252">
        <v>2888990.393488609</v>
      </c>
    </row>
    <row r="253" spans="1:3">
      <c r="A253">
        <v>251</v>
      </c>
      <c r="B253">
        <v>681876.3032865974</v>
      </c>
      <c r="C253">
        <v>2887509.434460534</v>
      </c>
    </row>
    <row r="254" spans="1:3">
      <c r="A254">
        <v>252</v>
      </c>
      <c r="B254">
        <v>678572.3370273104</v>
      </c>
      <c r="C254">
        <v>2885594.179988767</v>
      </c>
    </row>
    <row r="255" spans="1:3">
      <c r="A255">
        <v>253</v>
      </c>
      <c r="B255">
        <v>678689.4459239934</v>
      </c>
      <c r="C255">
        <v>2885663.545165762</v>
      </c>
    </row>
    <row r="256" spans="1:3">
      <c r="A256">
        <v>254</v>
      </c>
      <c r="B256">
        <v>677645.857470062</v>
      </c>
      <c r="C256">
        <v>2884414.770112124</v>
      </c>
    </row>
    <row r="257" spans="1:3">
      <c r="A257">
        <v>255</v>
      </c>
      <c r="B257">
        <v>675521.457798623</v>
      </c>
      <c r="C257">
        <v>2882650.027136257</v>
      </c>
    </row>
    <row r="258" spans="1:3">
      <c r="A258">
        <v>256</v>
      </c>
      <c r="B258">
        <v>674223.8434560138</v>
      </c>
      <c r="C258">
        <v>2881035.152087128</v>
      </c>
    </row>
    <row r="259" spans="1:3">
      <c r="A259">
        <v>257</v>
      </c>
      <c r="B259">
        <v>673966.6409375819</v>
      </c>
      <c r="C259">
        <v>2879934.025415741</v>
      </c>
    </row>
    <row r="260" spans="1:3">
      <c r="A260">
        <v>258</v>
      </c>
      <c r="B260">
        <v>671802.4998962182</v>
      </c>
      <c r="C260">
        <v>2878309.779430445</v>
      </c>
    </row>
    <row r="261" spans="1:3">
      <c r="A261">
        <v>259</v>
      </c>
      <c r="B261">
        <v>668439.0421515958</v>
      </c>
      <c r="C261">
        <v>2875855.680951086</v>
      </c>
    </row>
    <row r="262" spans="1:3">
      <c r="A262">
        <v>260</v>
      </c>
      <c r="B262">
        <v>666488.4785765767</v>
      </c>
      <c r="C262">
        <v>2873927.253879147</v>
      </c>
    </row>
    <row r="263" spans="1:3">
      <c r="A263">
        <v>261</v>
      </c>
      <c r="B263">
        <v>663905.0595049508</v>
      </c>
      <c r="C263">
        <v>2871951.537861885</v>
      </c>
    </row>
    <row r="264" spans="1:3">
      <c r="A264">
        <v>262</v>
      </c>
      <c r="B264">
        <v>661333.8261040404</v>
      </c>
      <c r="C264">
        <v>2870287.886106124</v>
      </c>
    </row>
    <row r="265" spans="1:3">
      <c r="A265">
        <v>263</v>
      </c>
      <c r="B265">
        <v>659055.5278197118</v>
      </c>
      <c r="C265">
        <v>2868805.034269304</v>
      </c>
    </row>
    <row r="266" spans="1:3">
      <c r="A266">
        <v>264</v>
      </c>
      <c r="B266">
        <v>659235.6966334097</v>
      </c>
      <c r="C266">
        <v>2868884.484986115</v>
      </c>
    </row>
    <row r="267" spans="1:3">
      <c r="A267">
        <v>265</v>
      </c>
      <c r="B267">
        <v>657296.5740916881</v>
      </c>
      <c r="C267">
        <v>2867012.708184122</v>
      </c>
    </row>
    <row r="268" spans="1:3">
      <c r="A268">
        <v>266</v>
      </c>
      <c r="B268">
        <v>657106.0427836536</v>
      </c>
      <c r="C268">
        <v>2865995.148640559</v>
      </c>
    </row>
    <row r="269" spans="1:3">
      <c r="A269">
        <v>267</v>
      </c>
      <c r="B269">
        <v>655741.7534871917</v>
      </c>
      <c r="C269">
        <v>2864661.092501543</v>
      </c>
    </row>
    <row r="270" spans="1:3">
      <c r="A270">
        <v>268</v>
      </c>
      <c r="B270">
        <v>657703.6604287073</v>
      </c>
      <c r="C270">
        <v>2865346.036461249</v>
      </c>
    </row>
    <row r="271" spans="1:3">
      <c r="A271">
        <v>269</v>
      </c>
      <c r="B271">
        <v>657684.8154634711</v>
      </c>
      <c r="C271">
        <v>2865356.950267848</v>
      </c>
    </row>
    <row r="272" spans="1:3">
      <c r="A272">
        <v>270</v>
      </c>
      <c r="B272">
        <v>655919.8361298471</v>
      </c>
      <c r="C272">
        <v>2863798.516421769</v>
      </c>
    </row>
    <row r="273" spans="1:3">
      <c r="A273">
        <v>271</v>
      </c>
      <c r="B273">
        <v>655350.9283395103</v>
      </c>
      <c r="C273">
        <v>2862898.973874821</v>
      </c>
    </row>
    <row r="274" spans="1:3">
      <c r="A274">
        <v>272</v>
      </c>
      <c r="B274">
        <v>653191.9631594713</v>
      </c>
      <c r="C274">
        <v>2861049.500708615</v>
      </c>
    </row>
    <row r="275" spans="1:3">
      <c r="A275">
        <v>273</v>
      </c>
      <c r="B275">
        <v>649969.8132143355</v>
      </c>
      <c r="C275">
        <v>2858665.269031625</v>
      </c>
    </row>
    <row r="276" spans="1:3">
      <c r="A276">
        <v>274</v>
      </c>
      <c r="B276">
        <v>650039.0513708125</v>
      </c>
      <c r="C276">
        <v>2858195.80562208</v>
      </c>
    </row>
    <row r="277" spans="1:3">
      <c r="A277">
        <v>275</v>
      </c>
      <c r="B277">
        <v>650749.7005269363</v>
      </c>
      <c r="C277">
        <v>2857907.62060911</v>
      </c>
    </row>
    <row r="278" spans="1:3">
      <c r="A278">
        <v>276</v>
      </c>
      <c r="B278">
        <v>649582.9255085407</v>
      </c>
      <c r="C278">
        <v>2856529.835592758</v>
      </c>
    </row>
    <row r="279" spans="1:3">
      <c r="A279">
        <v>277</v>
      </c>
      <c r="B279">
        <v>649977.2487016731</v>
      </c>
      <c r="C279">
        <v>2856170.827505788</v>
      </c>
    </row>
    <row r="280" spans="1:3">
      <c r="A280">
        <v>278</v>
      </c>
      <c r="B280">
        <v>651368.3658472012</v>
      </c>
      <c r="C280">
        <v>2856559.500960052</v>
      </c>
    </row>
    <row r="281" spans="1:3">
      <c r="A281">
        <v>279</v>
      </c>
      <c r="B281">
        <v>651706.4934605588</v>
      </c>
      <c r="C281">
        <v>2856739.483235128</v>
      </c>
    </row>
    <row r="282" spans="1:3">
      <c r="A282">
        <v>280</v>
      </c>
      <c r="B282">
        <v>652592.2924488877</v>
      </c>
      <c r="C282">
        <v>2856909.678212671</v>
      </c>
    </row>
    <row r="283" spans="1:3">
      <c r="A283">
        <v>281</v>
      </c>
      <c r="B283">
        <v>653524.2276733777</v>
      </c>
      <c r="C283">
        <v>2857375.654091152</v>
      </c>
    </row>
    <row r="284" spans="1:3">
      <c r="A284">
        <v>282</v>
      </c>
      <c r="B284">
        <v>651763.9006771119</v>
      </c>
      <c r="C284">
        <v>2855627.359872265</v>
      </c>
    </row>
    <row r="285" spans="1:3">
      <c r="A285">
        <v>283</v>
      </c>
      <c r="B285">
        <v>651236.3896567385</v>
      </c>
      <c r="C285">
        <v>2854813.905591807</v>
      </c>
    </row>
    <row r="286" spans="1:3">
      <c r="A286">
        <v>284</v>
      </c>
      <c r="B286">
        <v>648323.6749949328</v>
      </c>
      <c r="C286">
        <v>2852994.366692671</v>
      </c>
    </row>
    <row r="287" spans="1:3">
      <c r="A287">
        <v>285</v>
      </c>
      <c r="B287">
        <v>648538.1477942179</v>
      </c>
      <c r="C287">
        <v>2853131.55721256</v>
      </c>
    </row>
    <row r="288" spans="1:3">
      <c r="A288">
        <v>286</v>
      </c>
      <c r="B288">
        <v>648326.3755133882</v>
      </c>
      <c r="C288">
        <v>2852480.993502839</v>
      </c>
    </row>
    <row r="289" spans="1:3">
      <c r="A289">
        <v>287</v>
      </c>
      <c r="B289">
        <v>647180.3193782854</v>
      </c>
      <c r="C289">
        <v>2851358.935906941</v>
      </c>
    </row>
    <row r="290" spans="1:3">
      <c r="A290">
        <v>288</v>
      </c>
      <c r="B290">
        <v>647270.9194673488</v>
      </c>
      <c r="C290">
        <v>2850738.114540474</v>
      </c>
    </row>
    <row r="291" spans="1:3">
      <c r="A291">
        <v>289</v>
      </c>
      <c r="B291">
        <v>648710.5022928424</v>
      </c>
      <c r="C291">
        <v>2850859.543066155</v>
      </c>
    </row>
    <row r="292" spans="1:3">
      <c r="A292">
        <v>290</v>
      </c>
      <c r="B292">
        <v>647585.9816224363</v>
      </c>
      <c r="C292">
        <v>2849913.331482365</v>
      </c>
    </row>
    <row r="293" spans="1:3">
      <c r="A293">
        <v>291</v>
      </c>
      <c r="B293">
        <v>645396.4998755454</v>
      </c>
      <c r="C293">
        <v>2848240.774858673</v>
      </c>
    </row>
    <row r="294" spans="1:3">
      <c r="A294">
        <v>292</v>
      </c>
      <c r="B294">
        <v>644899.3324119926</v>
      </c>
      <c r="C294">
        <v>2847362.227096829</v>
      </c>
    </row>
    <row r="295" spans="1:3">
      <c r="A295">
        <v>293</v>
      </c>
      <c r="B295">
        <v>643229.9312198142</v>
      </c>
      <c r="C295">
        <v>2846052.995671266</v>
      </c>
    </row>
    <row r="296" spans="1:3">
      <c r="A296">
        <v>294</v>
      </c>
      <c r="B296">
        <v>641110.4608907875</v>
      </c>
      <c r="C296">
        <v>2844708.201558937</v>
      </c>
    </row>
    <row r="297" spans="1:3">
      <c r="A297">
        <v>295</v>
      </c>
      <c r="B297">
        <v>640981.9741071415</v>
      </c>
      <c r="C297">
        <v>2844666.853356705</v>
      </c>
    </row>
    <row r="298" spans="1:3">
      <c r="A298">
        <v>296</v>
      </c>
      <c r="B298">
        <v>643045.3954960464</v>
      </c>
      <c r="C298">
        <v>2845255.570138591</v>
      </c>
    </row>
    <row r="299" spans="1:3">
      <c r="A299">
        <v>297</v>
      </c>
      <c r="B299">
        <v>641289.4645395596</v>
      </c>
      <c r="C299">
        <v>2844107.26265971</v>
      </c>
    </row>
    <row r="300" spans="1:3">
      <c r="A300">
        <v>298</v>
      </c>
      <c r="B300">
        <v>641283.1530017576</v>
      </c>
      <c r="C300">
        <v>2844083.540038565</v>
      </c>
    </row>
    <row r="301" spans="1:3">
      <c r="A301">
        <v>299</v>
      </c>
      <c r="B301">
        <v>640630.7240201838</v>
      </c>
      <c r="C301">
        <v>2843114.733894199</v>
      </c>
    </row>
    <row r="302" spans="1:3">
      <c r="A302">
        <v>300</v>
      </c>
      <c r="B302">
        <v>640333.1582345152</v>
      </c>
      <c r="C302">
        <v>2842614.284380655</v>
      </c>
    </row>
    <row r="303" spans="1:3">
      <c r="A303">
        <v>301</v>
      </c>
      <c r="B303">
        <v>640885.8283269636</v>
      </c>
      <c r="C303">
        <v>2842945.958028154</v>
      </c>
    </row>
    <row r="304" spans="1:3">
      <c r="A304">
        <v>302</v>
      </c>
      <c r="B304">
        <v>642584.6271900558</v>
      </c>
      <c r="C304">
        <v>2843587.228785353</v>
      </c>
    </row>
    <row r="305" spans="1:3">
      <c r="A305">
        <v>303</v>
      </c>
      <c r="B305">
        <v>642086.2398442694</v>
      </c>
      <c r="C305">
        <v>2843303.500288472</v>
      </c>
    </row>
    <row r="306" spans="1:3">
      <c r="A306">
        <v>304</v>
      </c>
      <c r="B306">
        <v>642304.9859053927</v>
      </c>
      <c r="C306">
        <v>2842929.217776571</v>
      </c>
    </row>
    <row r="307" spans="1:3">
      <c r="A307">
        <v>305</v>
      </c>
      <c r="B307">
        <v>641235.8247357715</v>
      </c>
      <c r="C307">
        <v>2841879.380949438</v>
      </c>
    </row>
    <row r="308" spans="1:3">
      <c r="A308">
        <v>306</v>
      </c>
      <c r="B308">
        <v>638580.5707311487</v>
      </c>
      <c r="C308">
        <v>2839983.730072716</v>
      </c>
    </row>
    <row r="309" spans="1:3">
      <c r="A309">
        <v>307</v>
      </c>
      <c r="B309">
        <v>639100.5929498804</v>
      </c>
      <c r="C309">
        <v>2839943.775371959</v>
      </c>
    </row>
    <row r="310" spans="1:3">
      <c r="A310">
        <v>308</v>
      </c>
      <c r="B310">
        <v>639941.5460391485</v>
      </c>
      <c r="C310">
        <v>2840372.184167514</v>
      </c>
    </row>
    <row r="311" spans="1:3">
      <c r="A311">
        <v>309</v>
      </c>
      <c r="B311">
        <v>640462.4190247478</v>
      </c>
      <c r="C311">
        <v>2840127.310016096</v>
      </c>
    </row>
    <row r="312" spans="1:3">
      <c r="A312">
        <v>310</v>
      </c>
      <c r="B312">
        <v>641710.0572797911</v>
      </c>
      <c r="C312">
        <v>2840520.686903971</v>
      </c>
    </row>
    <row r="313" spans="1:3">
      <c r="A313">
        <v>311</v>
      </c>
      <c r="B313">
        <v>643186.0520045636</v>
      </c>
      <c r="C313">
        <v>2841277.582408316</v>
      </c>
    </row>
    <row r="314" spans="1:3">
      <c r="A314">
        <v>312</v>
      </c>
      <c r="B314">
        <v>641815.5727774537</v>
      </c>
      <c r="C314">
        <v>2840358.207546516</v>
      </c>
    </row>
    <row r="315" spans="1:3">
      <c r="A315">
        <v>313</v>
      </c>
      <c r="B315">
        <v>643400.1358200748</v>
      </c>
      <c r="C315">
        <v>2841426.995020257</v>
      </c>
    </row>
    <row r="316" spans="1:3">
      <c r="A316">
        <v>314</v>
      </c>
      <c r="B316">
        <v>644640.3255677528</v>
      </c>
      <c r="C316">
        <v>2841894.410173409</v>
      </c>
    </row>
    <row r="317" spans="1:3">
      <c r="A317">
        <v>315</v>
      </c>
      <c r="B317">
        <v>644523.3921725854</v>
      </c>
      <c r="C317">
        <v>2841727.468476253</v>
      </c>
    </row>
    <row r="318" spans="1:3">
      <c r="A318">
        <v>316</v>
      </c>
      <c r="B318">
        <v>644428.0225039963</v>
      </c>
      <c r="C318">
        <v>2841209.877327265</v>
      </c>
    </row>
    <row r="319" spans="1:3">
      <c r="A319">
        <v>317</v>
      </c>
      <c r="B319">
        <v>643096.0704509583</v>
      </c>
      <c r="C319">
        <v>2840194.981124412</v>
      </c>
    </row>
    <row r="320" spans="1:3">
      <c r="A320">
        <v>318</v>
      </c>
      <c r="B320">
        <v>644220.6962319516</v>
      </c>
      <c r="C320">
        <v>2840759.817280251</v>
      </c>
    </row>
    <row r="321" spans="1:3">
      <c r="A321">
        <v>319</v>
      </c>
      <c r="B321">
        <v>642473.6918630308</v>
      </c>
      <c r="C321">
        <v>2839521.022899227</v>
      </c>
    </row>
    <row r="322" spans="1:3">
      <c r="A322">
        <v>320</v>
      </c>
      <c r="B322">
        <v>642991.988673405</v>
      </c>
      <c r="C322">
        <v>2839642.1667125</v>
      </c>
    </row>
    <row r="323" spans="1:3">
      <c r="A323">
        <v>321</v>
      </c>
      <c r="B323">
        <v>641847.6033516753</v>
      </c>
      <c r="C323">
        <v>2839145.545300143</v>
      </c>
    </row>
    <row r="324" spans="1:3">
      <c r="A324">
        <v>322</v>
      </c>
      <c r="B324">
        <v>640948.9655716207</v>
      </c>
      <c r="C324">
        <v>2838229.571750665</v>
      </c>
    </row>
    <row r="325" spans="1:3">
      <c r="A325">
        <v>323</v>
      </c>
      <c r="B325">
        <v>643239.7776100694</v>
      </c>
      <c r="C325">
        <v>2839171.335684524</v>
      </c>
    </row>
    <row r="326" spans="1:3">
      <c r="A326">
        <v>324</v>
      </c>
      <c r="B326">
        <v>641800.9212203956</v>
      </c>
      <c r="C326">
        <v>2838674.030120533</v>
      </c>
    </row>
    <row r="327" spans="1:3">
      <c r="A327">
        <v>325</v>
      </c>
      <c r="B327">
        <v>639765.1574973352</v>
      </c>
      <c r="C327">
        <v>2837572.548848204</v>
      </c>
    </row>
    <row r="328" spans="1:3">
      <c r="A328">
        <v>326</v>
      </c>
      <c r="B328">
        <v>641506.2132193545</v>
      </c>
      <c r="C328">
        <v>2838485.928873593</v>
      </c>
    </row>
    <row r="329" spans="1:3">
      <c r="A329">
        <v>327</v>
      </c>
      <c r="B329">
        <v>638350.0697878993</v>
      </c>
      <c r="C329">
        <v>2836749.985954185</v>
      </c>
    </row>
    <row r="330" spans="1:3">
      <c r="A330">
        <v>328</v>
      </c>
      <c r="B330">
        <v>642415.4180665597</v>
      </c>
      <c r="C330">
        <v>2838997.052178674</v>
      </c>
    </row>
    <row r="331" spans="1:3">
      <c r="A331">
        <v>329</v>
      </c>
      <c r="B331">
        <v>639153.5005014318</v>
      </c>
      <c r="C331">
        <v>2836971.193378931</v>
      </c>
    </row>
    <row r="332" spans="1:3">
      <c r="A332">
        <v>330</v>
      </c>
      <c r="B332">
        <v>638637.4091054542</v>
      </c>
      <c r="C332">
        <v>2836656.578523777</v>
      </c>
    </row>
    <row r="333" spans="1:3">
      <c r="A333">
        <v>331</v>
      </c>
      <c r="B333">
        <v>637025.1143533376</v>
      </c>
      <c r="C333">
        <v>2835836.959903106</v>
      </c>
    </row>
    <row r="334" spans="1:3">
      <c r="A334">
        <v>332</v>
      </c>
      <c r="B334">
        <v>638000.4739803995</v>
      </c>
      <c r="C334">
        <v>2836249.682179078</v>
      </c>
    </row>
    <row r="335" spans="1:3">
      <c r="A335">
        <v>333</v>
      </c>
      <c r="B335">
        <v>638009.7305522588</v>
      </c>
      <c r="C335">
        <v>2836483.245638163</v>
      </c>
    </row>
    <row r="336" spans="1:3">
      <c r="A336">
        <v>334</v>
      </c>
      <c r="B336">
        <v>639928.8222153999</v>
      </c>
      <c r="C336">
        <v>2837338.327271722</v>
      </c>
    </row>
    <row r="337" spans="1:3">
      <c r="A337">
        <v>335</v>
      </c>
      <c r="B337">
        <v>638786.0990713174</v>
      </c>
      <c r="C337">
        <v>2836599.733420623</v>
      </c>
    </row>
    <row r="338" spans="1:3">
      <c r="A338">
        <v>336</v>
      </c>
      <c r="B338">
        <v>638486.606669314</v>
      </c>
      <c r="C338">
        <v>2836476.727143692</v>
      </c>
    </row>
    <row r="339" spans="1:3">
      <c r="A339">
        <v>337</v>
      </c>
      <c r="B339">
        <v>639447.5881793028</v>
      </c>
      <c r="C339">
        <v>2836615.368164922</v>
      </c>
    </row>
    <row r="340" spans="1:3">
      <c r="A340">
        <v>338</v>
      </c>
      <c r="B340">
        <v>639815.4072194123</v>
      </c>
      <c r="C340">
        <v>2836688.843137829</v>
      </c>
    </row>
    <row r="341" spans="1:3">
      <c r="A341">
        <v>339</v>
      </c>
      <c r="B341">
        <v>640363.1201061687</v>
      </c>
      <c r="C341">
        <v>2837122.784175737</v>
      </c>
    </row>
    <row r="342" spans="1:3">
      <c r="A342">
        <v>340</v>
      </c>
      <c r="B342">
        <v>640567.4311341043</v>
      </c>
      <c r="C342">
        <v>2837070.994180883</v>
      </c>
    </row>
    <row r="343" spans="1:3">
      <c r="A343">
        <v>341</v>
      </c>
      <c r="B343">
        <v>636032.593632868</v>
      </c>
      <c r="C343">
        <v>2834517.921337464</v>
      </c>
    </row>
    <row r="344" spans="1:3">
      <c r="A344">
        <v>342</v>
      </c>
      <c r="B344">
        <v>639186.9894312513</v>
      </c>
      <c r="C344">
        <v>2836471.589556383</v>
      </c>
    </row>
    <row r="345" spans="1:3">
      <c r="A345">
        <v>343</v>
      </c>
      <c r="B345">
        <v>640345.0974429834</v>
      </c>
      <c r="C345">
        <v>2836911.729716634</v>
      </c>
    </row>
    <row r="346" spans="1:3">
      <c r="A346">
        <v>344</v>
      </c>
      <c r="B346">
        <v>639522.2104680731</v>
      </c>
      <c r="C346">
        <v>2836565.558798046</v>
      </c>
    </row>
    <row r="347" spans="1:3">
      <c r="A347">
        <v>345</v>
      </c>
      <c r="B347">
        <v>640217.3486387653</v>
      </c>
      <c r="C347">
        <v>2836580.698167197</v>
      </c>
    </row>
    <row r="348" spans="1:3">
      <c r="A348">
        <v>346</v>
      </c>
      <c r="B348">
        <v>641662.203502722</v>
      </c>
      <c r="C348">
        <v>2837367.699639198</v>
      </c>
    </row>
    <row r="349" spans="1:3">
      <c r="A349">
        <v>347</v>
      </c>
      <c r="B349">
        <v>640600.3424960539</v>
      </c>
      <c r="C349">
        <v>2836778.277132309</v>
      </c>
    </row>
    <row r="350" spans="1:3">
      <c r="A350">
        <v>348</v>
      </c>
      <c r="B350">
        <v>639498.2126356096</v>
      </c>
      <c r="C350">
        <v>2836124.69784033</v>
      </c>
    </row>
    <row r="351" spans="1:3">
      <c r="A351">
        <v>349</v>
      </c>
      <c r="B351">
        <v>639816.0628788021</v>
      </c>
      <c r="C351">
        <v>2836339.139220318</v>
      </c>
    </row>
    <row r="352" spans="1:3">
      <c r="A352">
        <v>350</v>
      </c>
      <c r="B352">
        <v>640657.9576822427</v>
      </c>
      <c r="C352">
        <v>2836706.30723022</v>
      </c>
    </row>
    <row r="353" spans="1:3">
      <c r="A353">
        <v>351</v>
      </c>
      <c r="B353">
        <v>640263.0291333779</v>
      </c>
      <c r="C353">
        <v>2836448.675159558</v>
      </c>
    </row>
    <row r="354" spans="1:3">
      <c r="A354">
        <v>352</v>
      </c>
      <c r="B354">
        <v>640003.3094755688</v>
      </c>
      <c r="C354">
        <v>2836235.984329149</v>
      </c>
    </row>
    <row r="355" spans="1:3">
      <c r="A355">
        <v>353</v>
      </c>
      <c r="B355">
        <v>640252.7644271653</v>
      </c>
      <c r="C355">
        <v>2836290.179562022</v>
      </c>
    </row>
    <row r="356" spans="1:3">
      <c r="A356">
        <v>354</v>
      </c>
      <c r="B356">
        <v>640152.7314034846</v>
      </c>
      <c r="C356">
        <v>2836231.106975201</v>
      </c>
    </row>
    <row r="357" spans="1:3">
      <c r="A357">
        <v>355</v>
      </c>
      <c r="B357">
        <v>641180.3305715488</v>
      </c>
      <c r="C357">
        <v>2836816.377693417</v>
      </c>
    </row>
    <row r="358" spans="1:3">
      <c r="A358">
        <v>356</v>
      </c>
      <c r="B358">
        <v>639560.6119615409</v>
      </c>
      <c r="C358">
        <v>2835804.549993581</v>
      </c>
    </row>
    <row r="359" spans="1:3">
      <c r="A359">
        <v>357</v>
      </c>
      <c r="B359">
        <v>637929.8685268208</v>
      </c>
      <c r="C359">
        <v>2834847.679222593</v>
      </c>
    </row>
    <row r="360" spans="1:3">
      <c r="A360">
        <v>358</v>
      </c>
      <c r="B360">
        <v>639871.9973979217</v>
      </c>
      <c r="C360">
        <v>2835951.622083066</v>
      </c>
    </row>
    <row r="361" spans="1:3">
      <c r="A361">
        <v>359</v>
      </c>
      <c r="B361">
        <v>639216.1164121431</v>
      </c>
      <c r="C361">
        <v>2835459.571262412</v>
      </c>
    </row>
    <row r="362" spans="1:3">
      <c r="A362">
        <v>360</v>
      </c>
      <c r="B362">
        <v>638545.5860891074</v>
      </c>
      <c r="C362">
        <v>2835153.348181336</v>
      </c>
    </row>
    <row r="363" spans="1:3">
      <c r="A363">
        <v>361</v>
      </c>
      <c r="B363">
        <v>638535.61863422</v>
      </c>
      <c r="C363">
        <v>2835117.707283021</v>
      </c>
    </row>
    <row r="364" spans="1:3">
      <c r="A364">
        <v>362</v>
      </c>
      <c r="B364">
        <v>639260.6111339477</v>
      </c>
      <c r="C364">
        <v>2835546.196696282</v>
      </c>
    </row>
    <row r="365" spans="1:3">
      <c r="A365">
        <v>363</v>
      </c>
      <c r="B365">
        <v>638820.2293764</v>
      </c>
      <c r="C365">
        <v>2835213.805505588</v>
      </c>
    </row>
    <row r="366" spans="1:3">
      <c r="A366">
        <v>364</v>
      </c>
      <c r="B366">
        <v>638923.6867009375</v>
      </c>
      <c r="C366">
        <v>2835120.97460827</v>
      </c>
    </row>
    <row r="367" spans="1:3">
      <c r="A367">
        <v>365</v>
      </c>
      <c r="B367">
        <v>639521.930786188</v>
      </c>
      <c r="C367">
        <v>2835424.819510462</v>
      </c>
    </row>
    <row r="368" spans="1:3">
      <c r="A368">
        <v>366</v>
      </c>
      <c r="B368">
        <v>638480.8803955684</v>
      </c>
      <c r="C368">
        <v>2834864.945883535</v>
      </c>
    </row>
    <row r="369" spans="1:3">
      <c r="A369">
        <v>367</v>
      </c>
      <c r="B369">
        <v>638538.5256194278</v>
      </c>
      <c r="C369">
        <v>2834875.058421399</v>
      </c>
    </row>
    <row r="370" spans="1:3">
      <c r="A370">
        <v>368</v>
      </c>
      <c r="B370">
        <v>638523.9885711507</v>
      </c>
      <c r="C370">
        <v>2834866.508981223</v>
      </c>
    </row>
    <row r="371" spans="1:3">
      <c r="A371">
        <v>369</v>
      </c>
      <c r="B371">
        <v>638572.5191955084</v>
      </c>
      <c r="C371">
        <v>2834926.296905501</v>
      </c>
    </row>
    <row r="372" spans="1:3">
      <c r="A372">
        <v>370</v>
      </c>
      <c r="B372">
        <v>639683.0304507489</v>
      </c>
      <c r="C372">
        <v>2835365.446850124</v>
      </c>
    </row>
    <row r="373" spans="1:3">
      <c r="A373">
        <v>371</v>
      </c>
      <c r="B373">
        <v>638863.7844564368</v>
      </c>
      <c r="C373">
        <v>2834987.279781674</v>
      </c>
    </row>
    <row r="374" spans="1:3">
      <c r="A374">
        <v>372</v>
      </c>
      <c r="B374">
        <v>638880.4275733571</v>
      </c>
      <c r="C374">
        <v>2834965.977804155</v>
      </c>
    </row>
    <row r="375" spans="1:3">
      <c r="A375">
        <v>373</v>
      </c>
      <c r="B375">
        <v>638030.0846469887</v>
      </c>
      <c r="C375">
        <v>2834480.624920445</v>
      </c>
    </row>
    <row r="376" spans="1:3">
      <c r="A376">
        <v>374</v>
      </c>
      <c r="B376">
        <v>638227.0522121068</v>
      </c>
      <c r="C376">
        <v>2834568.23276957</v>
      </c>
    </row>
    <row r="377" spans="1:3">
      <c r="A377">
        <v>375</v>
      </c>
      <c r="B377">
        <v>637909.6281226188</v>
      </c>
      <c r="C377">
        <v>2834371.987707379</v>
      </c>
    </row>
    <row r="378" spans="1:3">
      <c r="A378">
        <v>376</v>
      </c>
      <c r="B378">
        <v>637964.8467456662</v>
      </c>
      <c r="C378">
        <v>2834399.397949243</v>
      </c>
    </row>
    <row r="379" spans="1:3">
      <c r="A379">
        <v>377</v>
      </c>
      <c r="B379">
        <v>637899.1857496615</v>
      </c>
      <c r="C379">
        <v>2834416.135670017</v>
      </c>
    </row>
    <row r="380" spans="1:3">
      <c r="A380">
        <v>378</v>
      </c>
      <c r="B380">
        <v>637538.9675697715</v>
      </c>
      <c r="C380">
        <v>2834168.04259001</v>
      </c>
    </row>
    <row r="381" spans="1:3">
      <c r="A381">
        <v>379</v>
      </c>
      <c r="B381">
        <v>637323.1914456009</v>
      </c>
      <c r="C381">
        <v>2834031.740604059</v>
      </c>
    </row>
    <row r="382" spans="1:3">
      <c r="A382">
        <v>380</v>
      </c>
      <c r="B382">
        <v>637893.0993879415</v>
      </c>
      <c r="C382">
        <v>2834328.093408796</v>
      </c>
    </row>
    <row r="383" spans="1:3">
      <c r="A383">
        <v>381</v>
      </c>
      <c r="B383">
        <v>637548.9987513092</v>
      </c>
      <c r="C383">
        <v>2834181.076095998</v>
      </c>
    </row>
    <row r="384" spans="1:3">
      <c r="A384">
        <v>382</v>
      </c>
      <c r="B384">
        <v>637778.5330311614</v>
      </c>
      <c r="C384">
        <v>2834283.251169694</v>
      </c>
    </row>
    <row r="385" spans="1:3">
      <c r="A385">
        <v>383</v>
      </c>
      <c r="B385">
        <v>637775.3813279641</v>
      </c>
      <c r="C385">
        <v>2834196.049247022</v>
      </c>
    </row>
    <row r="386" spans="1:3">
      <c r="A386">
        <v>384</v>
      </c>
      <c r="B386">
        <v>638246.6638174239</v>
      </c>
      <c r="C386">
        <v>2834406.262482914</v>
      </c>
    </row>
    <row r="387" spans="1:3">
      <c r="A387">
        <v>385</v>
      </c>
      <c r="B387">
        <v>638131.5254600254</v>
      </c>
      <c r="C387">
        <v>2834333.287390016</v>
      </c>
    </row>
    <row r="388" spans="1:3">
      <c r="A388">
        <v>386</v>
      </c>
      <c r="B388">
        <v>638380.0204853378</v>
      </c>
      <c r="C388">
        <v>2834482.524951609</v>
      </c>
    </row>
    <row r="389" spans="1:3">
      <c r="A389">
        <v>387</v>
      </c>
      <c r="B389">
        <v>638424.2119043979</v>
      </c>
      <c r="C389">
        <v>2834517.251307418</v>
      </c>
    </row>
    <row r="390" spans="1:3">
      <c r="A390">
        <v>388</v>
      </c>
      <c r="B390">
        <v>637963.5475310095</v>
      </c>
      <c r="C390">
        <v>2834300.287729817</v>
      </c>
    </row>
    <row r="391" spans="1:3">
      <c r="A391">
        <v>389</v>
      </c>
      <c r="B391">
        <v>638819.7201646807</v>
      </c>
      <c r="C391">
        <v>2834741.958660152</v>
      </c>
    </row>
    <row r="392" spans="1:3">
      <c r="A392">
        <v>390</v>
      </c>
      <c r="B392">
        <v>638273.262036788</v>
      </c>
      <c r="C392">
        <v>2834344.500735348</v>
      </c>
    </row>
    <row r="393" spans="1:3">
      <c r="A393">
        <v>391</v>
      </c>
      <c r="B393">
        <v>638574.3647764804</v>
      </c>
      <c r="C393">
        <v>2834577.628332756</v>
      </c>
    </row>
    <row r="394" spans="1:3">
      <c r="A394">
        <v>392</v>
      </c>
      <c r="B394">
        <v>638113.4084995756</v>
      </c>
      <c r="C394">
        <v>2834345.40827748</v>
      </c>
    </row>
    <row r="395" spans="1:3">
      <c r="A395">
        <v>393</v>
      </c>
      <c r="B395">
        <v>638235.9679407917</v>
      </c>
      <c r="C395">
        <v>2834392.089054193</v>
      </c>
    </row>
    <row r="396" spans="1:3">
      <c r="A396">
        <v>394</v>
      </c>
      <c r="B396">
        <v>638452.1021968505</v>
      </c>
      <c r="C396">
        <v>2834465.276940808</v>
      </c>
    </row>
    <row r="397" spans="1:3">
      <c r="A397">
        <v>395</v>
      </c>
      <c r="B397">
        <v>638790.1743279673</v>
      </c>
      <c r="C397">
        <v>2834717.429251636</v>
      </c>
    </row>
    <row r="398" spans="1:3">
      <c r="A398">
        <v>396</v>
      </c>
      <c r="B398">
        <v>638194.133453623</v>
      </c>
      <c r="C398">
        <v>2834385.822388443</v>
      </c>
    </row>
    <row r="399" spans="1:3">
      <c r="A399">
        <v>397</v>
      </c>
      <c r="B399">
        <v>638417.2101355047</v>
      </c>
      <c r="C399">
        <v>2834537.493790685</v>
      </c>
    </row>
    <row r="400" spans="1:3">
      <c r="A400">
        <v>398</v>
      </c>
      <c r="B400">
        <v>638551.7479294052</v>
      </c>
      <c r="C400">
        <v>2834526.266145767</v>
      </c>
    </row>
    <row r="401" spans="1:3">
      <c r="A401">
        <v>399</v>
      </c>
      <c r="B401">
        <v>638405.9046660684</v>
      </c>
      <c r="C401">
        <v>2834485.046962351</v>
      </c>
    </row>
    <row r="402" spans="1:3">
      <c r="A402">
        <v>400</v>
      </c>
      <c r="B402">
        <v>639194.1470620615</v>
      </c>
      <c r="C402">
        <v>2834896.097170535</v>
      </c>
    </row>
    <row r="403" spans="1:3">
      <c r="A403">
        <v>401</v>
      </c>
      <c r="B403">
        <v>638063.2299407632</v>
      </c>
      <c r="C403">
        <v>2834312.030062123</v>
      </c>
    </row>
    <row r="404" spans="1:3">
      <c r="A404">
        <v>402</v>
      </c>
      <c r="B404">
        <v>638215.9623329279</v>
      </c>
      <c r="C404">
        <v>2834333.562562384</v>
      </c>
    </row>
    <row r="405" spans="1:3">
      <c r="A405">
        <v>403</v>
      </c>
      <c r="B405">
        <v>638301.1309387707</v>
      </c>
      <c r="C405">
        <v>2834423.777025876</v>
      </c>
    </row>
    <row r="406" spans="1:3">
      <c r="A406">
        <v>404</v>
      </c>
      <c r="B406">
        <v>638310.1017639452</v>
      </c>
      <c r="C406">
        <v>2834437.632855025</v>
      </c>
    </row>
    <row r="407" spans="1:3">
      <c r="A407">
        <v>405</v>
      </c>
      <c r="B407">
        <v>638148.5309601007</v>
      </c>
      <c r="C407">
        <v>2834368.283554334</v>
      </c>
    </row>
    <row r="408" spans="1:3">
      <c r="A408">
        <v>406</v>
      </c>
      <c r="B408">
        <v>638239.346835316</v>
      </c>
      <c r="C408">
        <v>2834413.81642592</v>
      </c>
    </row>
    <row r="409" spans="1:3">
      <c r="A409">
        <v>407</v>
      </c>
      <c r="B409">
        <v>638056.000886027</v>
      </c>
      <c r="C409">
        <v>2834299.548872143</v>
      </c>
    </row>
    <row r="410" spans="1:3">
      <c r="A410">
        <v>408</v>
      </c>
      <c r="B410">
        <v>638093.9351026644</v>
      </c>
      <c r="C410">
        <v>2834315.72235918</v>
      </c>
    </row>
    <row r="411" spans="1:3">
      <c r="A411">
        <v>409</v>
      </c>
      <c r="B411">
        <v>638050.9243771252</v>
      </c>
      <c r="C411">
        <v>2834265.620652387</v>
      </c>
    </row>
    <row r="412" spans="1:3">
      <c r="A412">
        <v>410</v>
      </c>
      <c r="B412">
        <v>638121.4383551261</v>
      </c>
      <c r="C412">
        <v>2834308.427593837</v>
      </c>
    </row>
    <row r="413" spans="1:3">
      <c r="A413">
        <v>411</v>
      </c>
      <c r="B413">
        <v>638290.0529974831</v>
      </c>
      <c r="C413">
        <v>2834379.245012668</v>
      </c>
    </row>
    <row r="414" spans="1:3">
      <c r="A414">
        <v>412</v>
      </c>
      <c r="B414">
        <v>638297.5438417791</v>
      </c>
      <c r="C414">
        <v>2834365.495134815</v>
      </c>
    </row>
    <row r="415" spans="1:3">
      <c r="A415">
        <v>413</v>
      </c>
      <c r="B415">
        <v>638025.0101188532</v>
      </c>
      <c r="C415">
        <v>2834201.390404516</v>
      </c>
    </row>
    <row r="416" spans="1:3">
      <c r="A416">
        <v>414</v>
      </c>
      <c r="B416">
        <v>638215.3241155444</v>
      </c>
      <c r="C416">
        <v>2834312.875367969</v>
      </c>
    </row>
    <row r="417" spans="1:3">
      <c r="A417">
        <v>415</v>
      </c>
      <c r="B417">
        <v>637901.2887693055</v>
      </c>
      <c r="C417">
        <v>2834120.601134491</v>
      </c>
    </row>
    <row r="418" spans="1:3">
      <c r="A418">
        <v>416</v>
      </c>
      <c r="B418">
        <v>638056.8741545565</v>
      </c>
      <c r="C418">
        <v>2834209.897862943</v>
      </c>
    </row>
    <row r="419" spans="1:3">
      <c r="A419">
        <v>417</v>
      </c>
      <c r="B419">
        <v>637987.4623119672</v>
      </c>
      <c r="C419">
        <v>2834171.840505951</v>
      </c>
    </row>
    <row r="420" spans="1:3">
      <c r="A420">
        <v>418</v>
      </c>
      <c r="B420">
        <v>638130.0386694608</v>
      </c>
      <c r="C420">
        <v>2834242.43299498</v>
      </c>
    </row>
    <row r="421" spans="1:3">
      <c r="A421">
        <v>419</v>
      </c>
      <c r="B421">
        <v>637636.6491900455</v>
      </c>
      <c r="C421">
        <v>2833974.309003418</v>
      </c>
    </row>
    <row r="422" spans="1:3">
      <c r="A422">
        <v>420</v>
      </c>
      <c r="B422">
        <v>637475.0969694245</v>
      </c>
      <c r="C422">
        <v>2833898.039132209</v>
      </c>
    </row>
    <row r="423" spans="1:3">
      <c r="A423">
        <v>421</v>
      </c>
      <c r="B423">
        <v>637632.412703763</v>
      </c>
      <c r="C423">
        <v>2833950.80640466</v>
      </c>
    </row>
    <row r="424" spans="1:3">
      <c r="A424">
        <v>422</v>
      </c>
      <c r="B424">
        <v>637685.7191803957</v>
      </c>
      <c r="C424">
        <v>2833988.580363926</v>
      </c>
    </row>
    <row r="425" spans="1:3">
      <c r="A425">
        <v>423</v>
      </c>
      <c r="B425">
        <v>637660.438173059</v>
      </c>
      <c r="C425">
        <v>2833930.601820782</v>
      </c>
    </row>
    <row r="426" spans="1:3">
      <c r="A426">
        <v>424</v>
      </c>
      <c r="B426">
        <v>637683.0457669512</v>
      </c>
      <c r="C426">
        <v>2833961.729312724</v>
      </c>
    </row>
    <row r="427" spans="1:3">
      <c r="A427">
        <v>425</v>
      </c>
      <c r="B427">
        <v>637588.9047481465</v>
      </c>
      <c r="C427">
        <v>2833858.615395319</v>
      </c>
    </row>
    <row r="428" spans="1:3">
      <c r="A428">
        <v>426</v>
      </c>
      <c r="B428">
        <v>637573.8079765949</v>
      </c>
      <c r="C428">
        <v>2833839.689515549</v>
      </c>
    </row>
    <row r="429" spans="1:3">
      <c r="A429">
        <v>427</v>
      </c>
      <c r="B429">
        <v>637574.3000599452</v>
      </c>
      <c r="C429">
        <v>2833860.188568032</v>
      </c>
    </row>
    <row r="430" spans="1:3">
      <c r="A430">
        <v>428</v>
      </c>
      <c r="B430">
        <v>637511.9026158721</v>
      </c>
      <c r="C430">
        <v>2833829.352359841</v>
      </c>
    </row>
    <row r="431" spans="1:3">
      <c r="A431">
        <v>429</v>
      </c>
      <c r="B431">
        <v>637282.9021937172</v>
      </c>
      <c r="C431">
        <v>2833676.472387388</v>
      </c>
    </row>
    <row r="432" spans="1:3">
      <c r="A432">
        <v>430</v>
      </c>
      <c r="B432">
        <v>637594.7584605085</v>
      </c>
      <c r="C432">
        <v>2833839.949807355</v>
      </c>
    </row>
    <row r="433" spans="1:3">
      <c r="A433">
        <v>431</v>
      </c>
      <c r="B433">
        <v>637403.4418250537</v>
      </c>
      <c r="C433">
        <v>2833752.229043834</v>
      </c>
    </row>
    <row r="434" spans="1:3">
      <c r="A434">
        <v>432</v>
      </c>
      <c r="B434">
        <v>637334.7110154397</v>
      </c>
      <c r="C434">
        <v>2833672.476718844</v>
      </c>
    </row>
    <row r="435" spans="1:3">
      <c r="A435">
        <v>433</v>
      </c>
      <c r="B435">
        <v>637352.6556994691</v>
      </c>
      <c r="C435">
        <v>2833676.092749591</v>
      </c>
    </row>
    <row r="436" spans="1:3">
      <c r="A436">
        <v>434</v>
      </c>
      <c r="B436">
        <v>637547.0681545323</v>
      </c>
      <c r="C436">
        <v>2833760.266203884</v>
      </c>
    </row>
    <row r="437" spans="1:3">
      <c r="A437">
        <v>435</v>
      </c>
      <c r="B437">
        <v>637751.6050427519</v>
      </c>
      <c r="C437">
        <v>2833872.431167259</v>
      </c>
    </row>
    <row r="438" spans="1:3">
      <c r="A438">
        <v>436</v>
      </c>
      <c r="B438">
        <v>637443.7223284107</v>
      </c>
      <c r="C438">
        <v>2833700.124675248</v>
      </c>
    </row>
    <row r="439" spans="1:3">
      <c r="A439">
        <v>437</v>
      </c>
      <c r="B439">
        <v>637741.2139186356</v>
      </c>
      <c r="C439">
        <v>2833874.94363685</v>
      </c>
    </row>
    <row r="440" spans="1:3">
      <c r="A440">
        <v>438</v>
      </c>
      <c r="B440">
        <v>637778.3009652889</v>
      </c>
      <c r="C440">
        <v>2833856.611824397</v>
      </c>
    </row>
    <row r="441" spans="1:3">
      <c r="A441">
        <v>439</v>
      </c>
      <c r="B441">
        <v>637770.1187459625</v>
      </c>
      <c r="C441">
        <v>2833868.960556467</v>
      </c>
    </row>
    <row r="442" spans="1:3">
      <c r="A442">
        <v>440</v>
      </c>
      <c r="B442">
        <v>637709.121673825</v>
      </c>
      <c r="C442">
        <v>2833862.073272829</v>
      </c>
    </row>
    <row r="443" spans="1:3">
      <c r="A443">
        <v>441</v>
      </c>
      <c r="B443">
        <v>637715.2636338464</v>
      </c>
      <c r="C443">
        <v>2833837.495909782</v>
      </c>
    </row>
    <row r="444" spans="1:3">
      <c r="A444">
        <v>442</v>
      </c>
      <c r="B444">
        <v>637720.6643995354</v>
      </c>
      <c r="C444">
        <v>2833856.404317119</v>
      </c>
    </row>
    <row r="445" spans="1:3">
      <c r="A445">
        <v>443</v>
      </c>
      <c r="B445">
        <v>637657.7391190864</v>
      </c>
      <c r="C445">
        <v>2833828.905397495</v>
      </c>
    </row>
    <row r="446" spans="1:3">
      <c r="A446">
        <v>444</v>
      </c>
      <c r="B446">
        <v>637710.4503384923</v>
      </c>
      <c r="C446">
        <v>2833845.367195611</v>
      </c>
    </row>
    <row r="447" spans="1:3">
      <c r="A447">
        <v>445</v>
      </c>
      <c r="B447">
        <v>637858.8985077036</v>
      </c>
      <c r="C447">
        <v>2833913.843297194</v>
      </c>
    </row>
    <row r="448" spans="1:3">
      <c r="A448">
        <v>446</v>
      </c>
      <c r="B448">
        <v>637841.2807608153</v>
      </c>
      <c r="C448">
        <v>2833901.586858721</v>
      </c>
    </row>
    <row r="449" spans="1:3">
      <c r="A449">
        <v>447</v>
      </c>
      <c r="B449">
        <v>638083.6218050064</v>
      </c>
      <c r="C449">
        <v>2834042.050490021</v>
      </c>
    </row>
    <row r="450" spans="1:3">
      <c r="A450">
        <v>448</v>
      </c>
      <c r="B450">
        <v>637843.479698022</v>
      </c>
      <c r="C450">
        <v>2833914.051155959</v>
      </c>
    </row>
    <row r="451" spans="1:3">
      <c r="A451">
        <v>449</v>
      </c>
      <c r="B451">
        <v>637888.0731367454</v>
      </c>
      <c r="C451">
        <v>2833934.074836683</v>
      </c>
    </row>
    <row r="452" spans="1:3">
      <c r="A452">
        <v>450</v>
      </c>
      <c r="B452">
        <v>637797.4024295209</v>
      </c>
      <c r="C452">
        <v>2833893.502514262</v>
      </c>
    </row>
    <row r="453" spans="1:3">
      <c r="A453">
        <v>451</v>
      </c>
      <c r="B453">
        <v>637783.8757161654</v>
      </c>
      <c r="C453">
        <v>2833896.995170917</v>
      </c>
    </row>
    <row r="454" spans="1:3">
      <c r="A454">
        <v>452</v>
      </c>
      <c r="B454">
        <v>637849.6201036709</v>
      </c>
      <c r="C454">
        <v>2833922.996505064</v>
      </c>
    </row>
    <row r="455" spans="1:3">
      <c r="A455">
        <v>453</v>
      </c>
      <c r="B455">
        <v>637691.0660156547</v>
      </c>
      <c r="C455">
        <v>2833832.589509113</v>
      </c>
    </row>
    <row r="456" spans="1:3">
      <c r="A456">
        <v>454</v>
      </c>
      <c r="B456">
        <v>637853.5603612907</v>
      </c>
      <c r="C456">
        <v>2833922.254093075</v>
      </c>
    </row>
    <row r="457" spans="1:3">
      <c r="A457">
        <v>455</v>
      </c>
      <c r="B457">
        <v>637715.4118857322</v>
      </c>
      <c r="C457">
        <v>2833827.440005911</v>
      </c>
    </row>
    <row r="458" spans="1:3">
      <c r="A458">
        <v>456</v>
      </c>
      <c r="B458">
        <v>637674.9393887252</v>
      </c>
      <c r="C458">
        <v>2833812.24616258</v>
      </c>
    </row>
    <row r="459" spans="1:3">
      <c r="A459">
        <v>457</v>
      </c>
      <c r="B459">
        <v>637681.2689089359</v>
      </c>
      <c r="C459">
        <v>2833803.868298762</v>
      </c>
    </row>
    <row r="460" spans="1:3">
      <c r="A460">
        <v>458</v>
      </c>
      <c r="B460">
        <v>637706.1518642711</v>
      </c>
      <c r="C460">
        <v>2833814.157042374</v>
      </c>
    </row>
    <row r="461" spans="1:3">
      <c r="A461">
        <v>459</v>
      </c>
      <c r="B461">
        <v>637758.0342747279</v>
      </c>
      <c r="C461">
        <v>2833845.594234977</v>
      </c>
    </row>
    <row r="462" spans="1:3">
      <c r="A462">
        <v>460</v>
      </c>
      <c r="B462">
        <v>637625.1932987821</v>
      </c>
      <c r="C462">
        <v>2833780.533394125</v>
      </c>
    </row>
    <row r="463" spans="1:3">
      <c r="A463">
        <v>461</v>
      </c>
      <c r="B463">
        <v>637662.1517204568</v>
      </c>
      <c r="C463">
        <v>2833791.974964018</v>
      </c>
    </row>
    <row r="464" spans="1:3">
      <c r="A464">
        <v>462</v>
      </c>
      <c r="B464">
        <v>637715.9071909369</v>
      </c>
      <c r="C464">
        <v>2833829.215994026</v>
      </c>
    </row>
    <row r="465" spans="1:3">
      <c r="A465">
        <v>463</v>
      </c>
      <c r="B465">
        <v>637709.2268288552</v>
      </c>
      <c r="C465">
        <v>2833828.42924233</v>
      </c>
    </row>
    <row r="466" spans="1:3">
      <c r="A466">
        <v>464</v>
      </c>
      <c r="B466">
        <v>637538.9031066359</v>
      </c>
      <c r="C466">
        <v>2833738.74531723</v>
      </c>
    </row>
    <row r="467" spans="1:3">
      <c r="A467">
        <v>465</v>
      </c>
      <c r="B467">
        <v>637553.5882575989</v>
      </c>
      <c r="C467">
        <v>2833744.604027545</v>
      </c>
    </row>
    <row r="468" spans="1:3">
      <c r="A468">
        <v>466</v>
      </c>
      <c r="B468">
        <v>637488.0593269764</v>
      </c>
      <c r="C468">
        <v>2833708.9931502</v>
      </c>
    </row>
    <row r="469" spans="1:3">
      <c r="A469">
        <v>467</v>
      </c>
      <c r="B469">
        <v>637517.1408133012</v>
      </c>
      <c r="C469">
        <v>2833724.753336288</v>
      </c>
    </row>
    <row r="470" spans="1:3">
      <c r="A470">
        <v>468</v>
      </c>
      <c r="B470">
        <v>637514.0644538109</v>
      </c>
      <c r="C470">
        <v>2833725.793015778</v>
      </c>
    </row>
    <row r="471" spans="1:3">
      <c r="A471">
        <v>469</v>
      </c>
      <c r="B471">
        <v>637505.6174889274</v>
      </c>
      <c r="C471">
        <v>2833720.952425696</v>
      </c>
    </row>
    <row r="472" spans="1:3">
      <c r="A472">
        <v>470</v>
      </c>
      <c r="B472">
        <v>637505.0418848931</v>
      </c>
      <c r="C472">
        <v>2833710.074888038</v>
      </c>
    </row>
    <row r="473" spans="1:3">
      <c r="A473">
        <v>471</v>
      </c>
      <c r="B473">
        <v>637499.8995118695</v>
      </c>
      <c r="C473">
        <v>2833706.383846928</v>
      </c>
    </row>
    <row r="474" spans="1:3">
      <c r="A474">
        <v>472</v>
      </c>
      <c r="B474">
        <v>637445.4083336164</v>
      </c>
      <c r="C474">
        <v>2833670.481016254</v>
      </c>
    </row>
    <row r="475" spans="1:3">
      <c r="A475">
        <v>473</v>
      </c>
      <c r="B475">
        <v>637461.3438199706</v>
      </c>
      <c r="C475">
        <v>2833680.590531816</v>
      </c>
    </row>
    <row r="476" spans="1:3">
      <c r="A476">
        <v>474</v>
      </c>
      <c r="B476">
        <v>637542.9250903176</v>
      </c>
      <c r="C476">
        <v>2833728.700834339</v>
      </c>
    </row>
    <row r="477" spans="1:3">
      <c r="A477">
        <v>475</v>
      </c>
      <c r="B477">
        <v>637547.3706857978</v>
      </c>
      <c r="C477">
        <v>2833733.080608254</v>
      </c>
    </row>
    <row r="478" spans="1:3">
      <c r="A478">
        <v>476</v>
      </c>
      <c r="B478">
        <v>637566.5312693729</v>
      </c>
      <c r="C478">
        <v>2833738.153140227</v>
      </c>
    </row>
    <row r="479" spans="1:3">
      <c r="A479">
        <v>477</v>
      </c>
      <c r="B479">
        <v>637539.1558975105</v>
      </c>
      <c r="C479">
        <v>2833727.620058119</v>
      </c>
    </row>
    <row r="480" spans="1:3">
      <c r="A480">
        <v>478</v>
      </c>
      <c r="B480">
        <v>637583.8462527129</v>
      </c>
      <c r="C480">
        <v>2833749.263044863</v>
      </c>
    </row>
    <row r="481" spans="1:3">
      <c r="A481">
        <v>479</v>
      </c>
      <c r="B481">
        <v>637619.5092800763</v>
      </c>
      <c r="C481">
        <v>2833766.647483661</v>
      </c>
    </row>
    <row r="482" spans="1:3">
      <c r="A482">
        <v>480</v>
      </c>
      <c r="B482">
        <v>637571.8029411529</v>
      </c>
      <c r="C482">
        <v>2833736.989516621</v>
      </c>
    </row>
    <row r="483" spans="1:3">
      <c r="A483">
        <v>481</v>
      </c>
      <c r="B483">
        <v>637528.8663330452</v>
      </c>
      <c r="C483">
        <v>2833716.298828835</v>
      </c>
    </row>
    <row r="484" spans="1:3">
      <c r="A484">
        <v>482</v>
      </c>
      <c r="B484">
        <v>637614.2487783697</v>
      </c>
      <c r="C484">
        <v>2833756.111912009</v>
      </c>
    </row>
    <row r="485" spans="1:3">
      <c r="A485">
        <v>483</v>
      </c>
      <c r="B485">
        <v>637542.1316290707</v>
      </c>
      <c r="C485">
        <v>2833722.732111171</v>
      </c>
    </row>
    <row r="486" spans="1:3">
      <c r="A486">
        <v>484</v>
      </c>
      <c r="B486">
        <v>637671.7946330161</v>
      </c>
      <c r="C486">
        <v>2833786.061389104</v>
      </c>
    </row>
    <row r="487" spans="1:3">
      <c r="A487">
        <v>485</v>
      </c>
      <c r="B487">
        <v>637560.8519046571</v>
      </c>
      <c r="C487">
        <v>2833728.68254183</v>
      </c>
    </row>
    <row r="488" spans="1:3">
      <c r="A488">
        <v>486</v>
      </c>
      <c r="B488">
        <v>637585.8751736169</v>
      </c>
      <c r="C488">
        <v>2833749.467759154</v>
      </c>
    </row>
    <row r="489" spans="1:3">
      <c r="A489">
        <v>487</v>
      </c>
      <c r="B489">
        <v>637545.3343749841</v>
      </c>
      <c r="C489">
        <v>2833718.176758998</v>
      </c>
    </row>
    <row r="490" spans="1:3">
      <c r="A490">
        <v>488</v>
      </c>
      <c r="B490">
        <v>637601.7033231925</v>
      </c>
      <c r="C490">
        <v>2833746.79939962</v>
      </c>
    </row>
    <row r="491" spans="1:3">
      <c r="A491">
        <v>489</v>
      </c>
      <c r="B491">
        <v>637536.2853952382</v>
      </c>
      <c r="C491">
        <v>2833708.840131592</v>
      </c>
    </row>
    <row r="492" spans="1:3">
      <c r="A492">
        <v>490</v>
      </c>
      <c r="B492">
        <v>637475.7922122529</v>
      </c>
      <c r="C492">
        <v>2833664.055175981</v>
      </c>
    </row>
    <row r="493" spans="1:3">
      <c r="A493">
        <v>491</v>
      </c>
      <c r="B493">
        <v>637489.5608696969</v>
      </c>
      <c r="C493">
        <v>2833670.129914587</v>
      </c>
    </row>
    <row r="494" spans="1:3">
      <c r="A494">
        <v>492</v>
      </c>
      <c r="B494">
        <v>637464.7997096473</v>
      </c>
      <c r="C494">
        <v>2833658.119090389</v>
      </c>
    </row>
    <row r="495" spans="1:3">
      <c r="A495">
        <v>493</v>
      </c>
      <c r="B495">
        <v>637474.634359406</v>
      </c>
      <c r="C495">
        <v>2833661.635750961</v>
      </c>
    </row>
    <row r="496" spans="1:3">
      <c r="A496">
        <v>494</v>
      </c>
      <c r="B496">
        <v>637470.9104277847</v>
      </c>
      <c r="C496">
        <v>2833659.707854556</v>
      </c>
    </row>
    <row r="497" spans="1:3">
      <c r="A497">
        <v>495</v>
      </c>
      <c r="B497">
        <v>637439.4752380062</v>
      </c>
      <c r="C497">
        <v>2833642.448936759</v>
      </c>
    </row>
    <row r="498" spans="1:3">
      <c r="A498">
        <v>496</v>
      </c>
      <c r="B498">
        <v>637478.6991654445</v>
      </c>
      <c r="C498">
        <v>2833665.120481312</v>
      </c>
    </row>
    <row r="499" spans="1:3">
      <c r="A499">
        <v>497</v>
      </c>
      <c r="B499">
        <v>637440.8633929741</v>
      </c>
      <c r="C499">
        <v>2833644.379300551</v>
      </c>
    </row>
    <row r="500" spans="1:3">
      <c r="A500">
        <v>498</v>
      </c>
      <c r="B500">
        <v>637488.385487578</v>
      </c>
      <c r="C500">
        <v>2833668.75989197</v>
      </c>
    </row>
    <row r="501" spans="1:3">
      <c r="A501">
        <v>499</v>
      </c>
      <c r="B501">
        <v>637541.8990822705</v>
      </c>
      <c r="C501">
        <v>2833697.15201054</v>
      </c>
    </row>
    <row r="502" spans="1:3">
      <c r="A502">
        <v>500</v>
      </c>
      <c r="B502">
        <v>637554.2358825891</v>
      </c>
      <c r="C502">
        <v>2833703.40920798</v>
      </c>
    </row>
    <row r="503" spans="1:3">
      <c r="A503">
        <v>501</v>
      </c>
      <c r="B503">
        <v>637596.7000211984</v>
      </c>
      <c r="C503">
        <v>2833723.733604768</v>
      </c>
    </row>
    <row r="504" spans="1:3">
      <c r="A504">
        <v>502</v>
      </c>
      <c r="B504">
        <v>637604.9047065863</v>
      </c>
      <c r="C504">
        <v>2833727.863766378</v>
      </c>
    </row>
    <row r="505" spans="1:3">
      <c r="A505">
        <v>503</v>
      </c>
      <c r="B505">
        <v>637602.3546325926</v>
      </c>
      <c r="C505">
        <v>2833724.900145066</v>
      </c>
    </row>
    <row r="506" spans="1:3">
      <c r="A506">
        <v>504</v>
      </c>
      <c r="B506">
        <v>637634.5871995981</v>
      </c>
      <c r="C506">
        <v>2833740.964440716</v>
      </c>
    </row>
    <row r="507" spans="1:3">
      <c r="A507">
        <v>505</v>
      </c>
      <c r="B507">
        <v>637599.9948204908</v>
      </c>
      <c r="C507">
        <v>2833721.600329091</v>
      </c>
    </row>
    <row r="508" spans="1:3">
      <c r="A508">
        <v>506</v>
      </c>
      <c r="B508">
        <v>637626.4247325015</v>
      </c>
      <c r="C508">
        <v>2833735.495538866</v>
      </c>
    </row>
    <row r="509" spans="1:3">
      <c r="A509">
        <v>507</v>
      </c>
      <c r="B509">
        <v>637606.3961980634</v>
      </c>
      <c r="C509">
        <v>2833727.819877651</v>
      </c>
    </row>
    <row r="510" spans="1:3">
      <c r="A510">
        <v>508</v>
      </c>
      <c r="B510">
        <v>637649.6947951318</v>
      </c>
      <c r="C510">
        <v>2833749.825383002</v>
      </c>
    </row>
    <row r="511" spans="1:3">
      <c r="A511">
        <v>509</v>
      </c>
      <c r="B511">
        <v>637650.1482843492</v>
      </c>
      <c r="C511">
        <v>2833749.188212493</v>
      </c>
    </row>
    <row r="512" spans="1:3">
      <c r="A512">
        <v>510</v>
      </c>
      <c r="B512">
        <v>637634.1018684246</v>
      </c>
      <c r="C512">
        <v>2833740.269797081</v>
      </c>
    </row>
    <row r="513" spans="1:3">
      <c r="A513">
        <v>511</v>
      </c>
      <c r="B513">
        <v>637651.9027259827</v>
      </c>
      <c r="C513">
        <v>2833750.084345557</v>
      </c>
    </row>
    <row r="514" spans="1:3">
      <c r="A514">
        <v>512</v>
      </c>
      <c r="B514">
        <v>637647.1299248154</v>
      </c>
      <c r="C514">
        <v>2833744.998803501</v>
      </c>
    </row>
    <row r="515" spans="1:3">
      <c r="A515">
        <v>513</v>
      </c>
      <c r="B515">
        <v>637642.1473159086</v>
      </c>
      <c r="C515">
        <v>2833742.712290715</v>
      </c>
    </row>
    <row r="516" spans="1:3">
      <c r="A516">
        <v>514</v>
      </c>
      <c r="B516">
        <v>637630.6910280818</v>
      </c>
      <c r="C516">
        <v>2833736.140223111</v>
      </c>
    </row>
    <row r="517" spans="1:3">
      <c r="A517">
        <v>515</v>
      </c>
      <c r="B517">
        <v>637623.6402392327</v>
      </c>
      <c r="C517">
        <v>2833734.517370003</v>
      </c>
    </row>
    <row r="518" spans="1:3">
      <c r="A518">
        <v>516</v>
      </c>
      <c r="B518">
        <v>637590.1652888017</v>
      </c>
      <c r="C518">
        <v>2833716.163905951</v>
      </c>
    </row>
    <row r="519" spans="1:3">
      <c r="A519">
        <v>517</v>
      </c>
      <c r="B519">
        <v>637611.9352937646</v>
      </c>
      <c r="C519">
        <v>2833729.07241954</v>
      </c>
    </row>
    <row r="520" spans="1:3">
      <c r="A520">
        <v>518</v>
      </c>
      <c r="B520">
        <v>637632.6439912493</v>
      </c>
      <c r="C520">
        <v>2833739.41980951</v>
      </c>
    </row>
    <row r="521" spans="1:3">
      <c r="A521">
        <v>519</v>
      </c>
      <c r="B521">
        <v>637639.2424706911</v>
      </c>
      <c r="C521">
        <v>2833742.335673097</v>
      </c>
    </row>
    <row r="522" spans="1:3">
      <c r="A522">
        <v>520</v>
      </c>
      <c r="B522">
        <v>637624.483095097</v>
      </c>
      <c r="C522">
        <v>2833735.401160285</v>
      </c>
    </row>
    <row r="523" spans="1:3">
      <c r="A523">
        <v>521</v>
      </c>
      <c r="B523">
        <v>637629.5115105096</v>
      </c>
      <c r="C523">
        <v>2833739.287291388</v>
      </c>
    </row>
    <row r="524" spans="1:3">
      <c r="A524">
        <v>522</v>
      </c>
      <c r="B524">
        <v>637631.5041203933</v>
      </c>
      <c r="C524">
        <v>2833737.807780543</v>
      </c>
    </row>
    <row r="525" spans="1:3">
      <c r="A525">
        <v>523</v>
      </c>
      <c r="B525">
        <v>637639.677311108</v>
      </c>
      <c r="C525">
        <v>2833746.059186335</v>
      </c>
    </row>
    <row r="526" spans="1:3">
      <c r="A526">
        <v>524</v>
      </c>
      <c r="B526">
        <v>637644.938390068</v>
      </c>
      <c r="C526">
        <v>2833746.327364119</v>
      </c>
    </row>
    <row r="527" spans="1:3">
      <c r="A527">
        <v>525</v>
      </c>
      <c r="B527">
        <v>637622.4038243012</v>
      </c>
      <c r="C527">
        <v>2833732.82723492</v>
      </c>
    </row>
    <row r="528" spans="1:3">
      <c r="A528">
        <v>526</v>
      </c>
      <c r="B528">
        <v>637633.0972419018</v>
      </c>
      <c r="C528">
        <v>2833738.442575627</v>
      </c>
    </row>
    <row r="529" spans="1:3">
      <c r="A529">
        <v>527</v>
      </c>
      <c r="B529">
        <v>637611.7778486898</v>
      </c>
      <c r="C529">
        <v>2833726.003563413</v>
      </c>
    </row>
    <row r="530" spans="1:3">
      <c r="A530">
        <v>528</v>
      </c>
      <c r="B530">
        <v>637607.9042055039</v>
      </c>
      <c r="C530">
        <v>2833722.67071992</v>
      </c>
    </row>
    <row r="531" spans="1:3">
      <c r="A531">
        <v>529</v>
      </c>
      <c r="B531">
        <v>637604.0534918589</v>
      </c>
      <c r="C531">
        <v>2833720.307971075</v>
      </c>
    </row>
    <row r="532" spans="1:3">
      <c r="A532">
        <v>530</v>
      </c>
      <c r="B532">
        <v>637611.5308834475</v>
      </c>
      <c r="C532">
        <v>2833724.447456732</v>
      </c>
    </row>
    <row r="533" spans="1:3">
      <c r="A533">
        <v>531</v>
      </c>
      <c r="B533">
        <v>637601.6344647384</v>
      </c>
      <c r="C533">
        <v>2833720.056855542</v>
      </c>
    </row>
    <row r="534" spans="1:3">
      <c r="A534">
        <v>532</v>
      </c>
      <c r="B534">
        <v>637597.592295142</v>
      </c>
      <c r="C534">
        <v>2833715.968652688</v>
      </c>
    </row>
    <row r="535" spans="1:3">
      <c r="A535">
        <v>533</v>
      </c>
      <c r="B535">
        <v>637593.6959761919</v>
      </c>
      <c r="C535">
        <v>2833713.744851845</v>
      </c>
    </row>
    <row r="536" spans="1:3">
      <c r="A536">
        <v>534</v>
      </c>
      <c r="B536">
        <v>637567.9033680427</v>
      </c>
      <c r="C536">
        <v>2833699.965995611</v>
      </c>
    </row>
    <row r="537" spans="1:3">
      <c r="A537">
        <v>535</v>
      </c>
      <c r="B537">
        <v>637597.3730474866</v>
      </c>
      <c r="C537">
        <v>2833714.980167005</v>
      </c>
    </row>
    <row r="538" spans="1:3">
      <c r="A538">
        <v>536</v>
      </c>
      <c r="B538">
        <v>637610.6589723818</v>
      </c>
      <c r="C538">
        <v>2833722.752837664</v>
      </c>
    </row>
    <row r="539" spans="1:3">
      <c r="A539">
        <v>537</v>
      </c>
      <c r="B539">
        <v>637590.0223125627</v>
      </c>
      <c r="C539">
        <v>2833710.149532207</v>
      </c>
    </row>
    <row r="540" spans="1:3">
      <c r="A540">
        <v>538</v>
      </c>
      <c r="B540">
        <v>637585.94328807</v>
      </c>
      <c r="C540">
        <v>2833706.53171964</v>
      </c>
    </row>
    <row r="541" spans="1:3">
      <c r="A541">
        <v>539</v>
      </c>
      <c r="B541">
        <v>637585.2669108699</v>
      </c>
      <c r="C541">
        <v>2833706.462035853</v>
      </c>
    </row>
    <row r="542" spans="1:3">
      <c r="A542">
        <v>540</v>
      </c>
      <c r="B542">
        <v>637605.1936854559</v>
      </c>
      <c r="C542">
        <v>2833715.849384086</v>
      </c>
    </row>
    <row r="543" spans="1:3">
      <c r="A543">
        <v>541</v>
      </c>
      <c r="B543">
        <v>637584.5255625558</v>
      </c>
      <c r="C543">
        <v>2833705.707219427</v>
      </c>
    </row>
    <row r="544" spans="1:3">
      <c r="A544">
        <v>542</v>
      </c>
      <c r="B544">
        <v>637585.3150463104</v>
      </c>
      <c r="C544">
        <v>2833705.789279096</v>
      </c>
    </row>
    <row r="545" spans="1:3">
      <c r="A545">
        <v>543</v>
      </c>
      <c r="B545">
        <v>637589.4314149738</v>
      </c>
      <c r="C545">
        <v>2833708.450141659</v>
      </c>
    </row>
    <row r="546" spans="1:3">
      <c r="A546">
        <v>544</v>
      </c>
      <c r="B546">
        <v>637598.1408237587</v>
      </c>
      <c r="C546">
        <v>2833714.489628626</v>
      </c>
    </row>
    <row r="547" spans="1:3">
      <c r="A547">
        <v>545</v>
      </c>
      <c r="B547">
        <v>637582.0873636099</v>
      </c>
      <c r="C547">
        <v>2833705.251362929</v>
      </c>
    </row>
    <row r="548" spans="1:3">
      <c r="A548">
        <v>546</v>
      </c>
      <c r="B548">
        <v>637581.0275124849</v>
      </c>
      <c r="C548">
        <v>2833700.795706557</v>
      </c>
    </row>
    <row r="549" spans="1:3">
      <c r="A549">
        <v>547</v>
      </c>
      <c r="B549">
        <v>637574.9040083553</v>
      </c>
      <c r="C549">
        <v>2833701.189451432</v>
      </c>
    </row>
    <row r="550" spans="1:3">
      <c r="A550">
        <v>548</v>
      </c>
      <c r="B550">
        <v>637583.5735590594</v>
      </c>
      <c r="C550">
        <v>2833705.187486608</v>
      </c>
    </row>
    <row r="551" spans="1:3">
      <c r="A551">
        <v>549</v>
      </c>
      <c r="B551">
        <v>637588.8955460264</v>
      </c>
      <c r="C551">
        <v>2833708.252004709</v>
      </c>
    </row>
    <row r="552" spans="1:3">
      <c r="A552">
        <v>550</v>
      </c>
      <c r="B552">
        <v>637596.3875863811</v>
      </c>
      <c r="C552">
        <v>2833712.197092639</v>
      </c>
    </row>
    <row r="553" spans="1:3">
      <c r="A553">
        <v>551</v>
      </c>
      <c r="B553">
        <v>637587.9888884593</v>
      </c>
      <c r="C553">
        <v>2833707.987664814</v>
      </c>
    </row>
    <row r="554" spans="1:3">
      <c r="A554">
        <v>552</v>
      </c>
      <c r="B554">
        <v>637586.4888374925</v>
      </c>
      <c r="C554">
        <v>2833706.65735985</v>
      </c>
    </row>
    <row r="555" spans="1:3">
      <c r="A555">
        <v>553</v>
      </c>
      <c r="B555">
        <v>637593.6949284037</v>
      </c>
      <c r="C555">
        <v>2833711.505286799</v>
      </c>
    </row>
    <row r="556" spans="1:3">
      <c r="A556">
        <v>554</v>
      </c>
      <c r="B556">
        <v>637585.3994264444</v>
      </c>
      <c r="C556">
        <v>2833706.253261684</v>
      </c>
    </row>
    <row r="557" spans="1:3">
      <c r="A557">
        <v>555</v>
      </c>
      <c r="B557">
        <v>637592.4441470921</v>
      </c>
      <c r="C557">
        <v>2833710.451129728</v>
      </c>
    </row>
    <row r="558" spans="1:3">
      <c r="A558">
        <v>556</v>
      </c>
      <c r="B558">
        <v>637591.2096207811</v>
      </c>
      <c r="C558">
        <v>2833709.355595203</v>
      </c>
    </row>
    <row r="559" spans="1:3">
      <c r="A559">
        <v>557</v>
      </c>
      <c r="B559">
        <v>637591.7872926105</v>
      </c>
      <c r="C559">
        <v>2833708.982986562</v>
      </c>
    </row>
    <row r="560" spans="1:3">
      <c r="A560">
        <v>558</v>
      </c>
      <c r="B560">
        <v>637596.5677717108</v>
      </c>
      <c r="C560">
        <v>2833711.2892293</v>
      </c>
    </row>
    <row r="561" spans="1:3">
      <c r="A561">
        <v>559</v>
      </c>
      <c r="B561">
        <v>637603.9794345313</v>
      </c>
      <c r="C561">
        <v>2833715.484116061</v>
      </c>
    </row>
    <row r="562" spans="1:3">
      <c r="A562">
        <v>560</v>
      </c>
      <c r="B562">
        <v>637599.6982668897</v>
      </c>
      <c r="C562">
        <v>2833712.734648132</v>
      </c>
    </row>
    <row r="563" spans="1:3">
      <c r="A563">
        <v>561</v>
      </c>
      <c r="B563">
        <v>637591.5845865577</v>
      </c>
      <c r="C563">
        <v>2833709.096667906</v>
      </c>
    </row>
    <row r="564" spans="1:3">
      <c r="A564">
        <v>562</v>
      </c>
      <c r="B564">
        <v>637594.1922400268</v>
      </c>
      <c r="C564">
        <v>2833710.153122704</v>
      </c>
    </row>
    <row r="565" spans="1:3">
      <c r="A565">
        <v>563</v>
      </c>
      <c r="B565">
        <v>637597.9620619084</v>
      </c>
      <c r="C565">
        <v>2833712.824978729</v>
      </c>
    </row>
    <row r="566" spans="1:3">
      <c r="A566">
        <v>564</v>
      </c>
      <c r="B566">
        <v>637600.196304876</v>
      </c>
      <c r="C566">
        <v>2833713.364748364</v>
      </c>
    </row>
    <row r="567" spans="1:3">
      <c r="A567">
        <v>565</v>
      </c>
      <c r="B567">
        <v>637597.9169465557</v>
      </c>
      <c r="C567">
        <v>2833711.994933629</v>
      </c>
    </row>
    <row r="568" spans="1:3">
      <c r="A568">
        <v>566</v>
      </c>
      <c r="B568">
        <v>637603.2433686277</v>
      </c>
      <c r="C568">
        <v>2833715.092998279</v>
      </c>
    </row>
    <row r="569" spans="1:3">
      <c r="A569">
        <v>567</v>
      </c>
      <c r="B569">
        <v>637605.2421462926</v>
      </c>
      <c r="C569">
        <v>2833714.97047046</v>
      </c>
    </row>
    <row r="570" spans="1:3">
      <c r="A570">
        <v>568</v>
      </c>
      <c r="B570">
        <v>637594.6745957948</v>
      </c>
      <c r="C570">
        <v>2833710.399768388</v>
      </c>
    </row>
    <row r="571" spans="1:3">
      <c r="A571">
        <v>569</v>
      </c>
      <c r="B571">
        <v>637592.5299861826</v>
      </c>
      <c r="C571">
        <v>2833707.312340027</v>
      </c>
    </row>
    <row r="572" spans="1:3">
      <c r="A572">
        <v>570</v>
      </c>
      <c r="B572">
        <v>637597.547170962</v>
      </c>
      <c r="C572">
        <v>2833711.848666227</v>
      </c>
    </row>
    <row r="573" spans="1:3">
      <c r="A573">
        <v>571</v>
      </c>
      <c r="B573">
        <v>637594.9137454624</v>
      </c>
      <c r="C573">
        <v>2833710.195579744</v>
      </c>
    </row>
    <row r="574" spans="1:3">
      <c r="A574">
        <v>572</v>
      </c>
      <c r="B574">
        <v>637596.4138572428</v>
      </c>
      <c r="C574">
        <v>2833711.293346667</v>
      </c>
    </row>
    <row r="575" spans="1:3">
      <c r="A575">
        <v>573</v>
      </c>
      <c r="B575">
        <v>637596.1303415739</v>
      </c>
      <c r="C575">
        <v>2833711.204836541</v>
      </c>
    </row>
    <row r="576" spans="1:3">
      <c r="A576">
        <v>574</v>
      </c>
      <c r="B576">
        <v>637597.4465527073</v>
      </c>
      <c r="C576">
        <v>2833711.946950498</v>
      </c>
    </row>
    <row r="577" spans="1:3">
      <c r="A577">
        <v>575</v>
      </c>
      <c r="B577">
        <v>637597.0968897829</v>
      </c>
      <c r="C577">
        <v>2833711.91858975</v>
      </c>
    </row>
    <row r="578" spans="1:3">
      <c r="A578">
        <v>576</v>
      </c>
      <c r="B578">
        <v>637595.5243411292</v>
      </c>
      <c r="C578">
        <v>2833710.817335591</v>
      </c>
    </row>
    <row r="579" spans="1:3">
      <c r="A579">
        <v>577</v>
      </c>
      <c r="B579">
        <v>637595.4221969217</v>
      </c>
      <c r="C579">
        <v>2833710.819771213</v>
      </c>
    </row>
    <row r="580" spans="1:3">
      <c r="A580">
        <v>578</v>
      </c>
      <c r="B580">
        <v>637595.6797085988</v>
      </c>
      <c r="C580">
        <v>2833711.04783894</v>
      </c>
    </row>
    <row r="581" spans="1:3">
      <c r="A581">
        <v>579</v>
      </c>
      <c r="B581">
        <v>637597.9014828448</v>
      </c>
      <c r="C581">
        <v>2833712.027647976</v>
      </c>
    </row>
    <row r="582" spans="1:3">
      <c r="A582">
        <v>580</v>
      </c>
      <c r="B582">
        <v>637596.8424176099</v>
      </c>
      <c r="C582">
        <v>2833711.488386222</v>
      </c>
    </row>
    <row r="583" spans="1:3">
      <c r="A583">
        <v>581</v>
      </c>
      <c r="B583">
        <v>637597.3292351159</v>
      </c>
      <c r="C583">
        <v>2833711.780305124</v>
      </c>
    </row>
    <row r="584" spans="1:3">
      <c r="A584">
        <v>582</v>
      </c>
      <c r="B584">
        <v>637596.8247704948</v>
      </c>
      <c r="C584">
        <v>2833711.447522512</v>
      </c>
    </row>
    <row r="585" spans="1:3">
      <c r="A585">
        <v>583</v>
      </c>
      <c r="B585">
        <v>637598.6714018962</v>
      </c>
      <c r="C585">
        <v>2833712.506285114</v>
      </c>
    </row>
    <row r="586" spans="1:3">
      <c r="A586">
        <v>584</v>
      </c>
      <c r="B586">
        <v>637596.3713324451</v>
      </c>
      <c r="C586">
        <v>2833711.18860018</v>
      </c>
    </row>
    <row r="587" spans="1:3">
      <c r="A587">
        <v>585</v>
      </c>
      <c r="B587">
        <v>637600.2735424925</v>
      </c>
      <c r="C587">
        <v>2833713.420387045</v>
      </c>
    </row>
    <row r="588" spans="1:3">
      <c r="A588">
        <v>586</v>
      </c>
      <c r="B588">
        <v>637599.6326565015</v>
      </c>
      <c r="C588">
        <v>2833713.132379596</v>
      </c>
    </row>
    <row r="589" spans="1:3">
      <c r="A589">
        <v>587</v>
      </c>
      <c r="B589">
        <v>637601.8788884066</v>
      </c>
      <c r="C589">
        <v>2833714.236565158</v>
      </c>
    </row>
    <row r="590" spans="1:3">
      <c r="A590">
        <v>588</v>
      </c>
      <c r="B590">
        <v>637601.1270749616</v>
      </c>
      <c r="C590">
        <v>2833713.770605031</v>
      </c>
    </row>
    <row r="591" spans="1:3">
      <c r="A591">
        <v>589</v>
      </c>
      <c r="B591">
        <v>637602.8989350116</v>
      </c>
      <c r="C591">
        <v>2833714.591728695</v>
      </c>
    </row>
    <row r="592" spans="1:3">
      <c r="A592">
        <v>590</v>
      </c>
      <c r="B592">
        <v>637603.6423428732</v>
      </c>
      <c r="C592">
        <v>2833714.942395548</v>
      </c>
    </row>
    <row r="593" spans="1:3">
      <c r="A593">
        <v>591</v>
      </c>
      <c r="B593">
        <v>637603.7288283989</v>
      </c>
      <c r="C593">
        <v>2833714.705422985</v>
      </c>
    </row>
    <row r="594" spans="1:3">
      <c r="A594">
        <v>592</v>
      </c>
      <c r="B594">
        <v>637604.4130472828</v>
      </c>
      <c r="C594">
        <v>2833715.139287473</v>
      </c>
    </row>
    <row r="595" spans="1:3">
      <c r="A595">
        <v>593</v>
      </c>
      <c r="B595">
        <v>637605.7290630738</v>
      </c>
      <c r="C595">
        <v>2833716.013585023</v>
      </c>
    </row>
    <row r="596" spans="1:3">
      <c r="A596">
        <v>594</v>
      </c>
      <c r="B596">
        <v>637604.6293550864</v>
      </c>
      <c r="C596">
        <v>2833715.053759476</v>
      </c>
    </row>
    <row r="597" spans="1:3">
      <c r="A597">
        <v>595</v>
      </c>
      <c r="B597">
        <v>637605.5825096893</v>
      </c>
      <c r="C597">
        <v>2833715.606570046</v>
      </c>
    </row>
    <row r="598" spans="1:3">
      <c r="A598">
        <v>596</v>
      </c>
      <c r="B598">
        <v>637603.5177716067</v>
      </c>
      <c r="C598">
        <v>2833714.579143825</v>
      </c>
    </row>
    <row r="599" spans="1:3">
      <c r="A599">
        <v>597</v>
      </c>
      <c r="B599">
        <v>637602.561937441</v>
      </c>
      <c r="C599">
        <v>2833714.132664228</v>
      </c>
    </row>
    <row r="600" spans="1:3">
      <c r="A600">
        <v>598</v>
      </c>
      <c r="B600">
        <v>637603.2264382308</v>
      </c>
      <c r="C600">
        <v>2833714.403290328</v>
      </c>
    </row>
    <row r="601" spans="1:3">
      <c r="A601">
        <v>599</v>
      </c>
      <c r="B601">
        <v>637602.375947531</v>
      </c>
      <c r="C601">
        <v>2833713.968624242</v>
      </c>
    </row>
    <row r="602" spans="1:3">
      <c r="A602">
        <v>600</v>
      </c>
      <c r="B602">
        <v>637603.1223669944</v>
      </c>
      <c r="C602">
        <v>2833714.399288075</v>
      </c>
    </row>
    <row r="603" spans="1:3">
      <c r="A603">
        <v>601</v>
      </c>
      <c r="B603">
        <v>637600.7390990261</v>
      </c>
      <c r="C603">
        <v>2833712.947444875</v>
      </c>
    </row>
    <row r="604" spans="1:3">
      <c r="A604">
        <v>602</v>
      </c>
      <c r="B604">
        <v>637600.5098295719</v>
      </c>
      <c r="C604">
        <v>2833712.865351932</v>
      </c>
    </row>
    <row r="605" spans="1:3">
      <c r="A605">
        <v>603</v>
      </c>
      <c r="B605">
        <v>637599.4662644308</v>
      </c>
      <c r="C605">
        <v>2833712.273975799</v>
      </c>
    </row>
    <row r="606" spans="1:3">
      <c r="A606">
        <v>604</v>
      </c>
      <c r="B606">
        <v>637600.3978332664</v>
      </c>
      <c r="C606">
        <v>2833712.69440449</v>
      </c>
    </row>
    <row r="607" spans="1:3">
      <c r="A607">
        <v>605</v>
      </c>
      <c r="B607">
        <v>637599.3356050657</v>
      </c>
      <c r="C607">
        <v>2833712.062833764</v>
      </c>
    </row>
    <row r="608" spans="1:3">
      <c r="A608">
        <v>606</v>
      </c>
      <c r="B608">
        <v>637600.2483743827</v>
      </c>
      <c r="C608">
        <v>2833712.770722722</v>
      </c>
    </row>
    <row r="609" spans="1:3">
      <c r="A609">
        <v>607</v>
      </c>
      <c r="B609">
        <v>637600.5281630867</v>
      </c>
      <c r="C609">
        <v>2833712.816833873</v>
      </c>
    </row>
    <row r="610" spans="1:3">
      <c r="A610">
        <v>608</v>
      </c>
      <c r="B610">
        <v>637602.435202556</v>
      </c>
      <c r="C610">
        <v>2833713.775433945</v>
      </c>
    </row>
    <row r="611" spans="1:3">
      <c r="A611">
        <v>609</v>
      </c>
      <c r="B611">
        <v>637601.1934077002</v>
      </c>
      <c r="C611">
        <v>2833713.205990213</v>
      </c>
    </row>
    <row r="612" spans="1:3">
      <c r="A612">
        <v>610</v>
      </c>
      <c r="B612">
        <v>637601.5374998958</v>
      </c>
      <c r="C612">
        <v>2833713.478001221</v>
      </c>
    </row>
    <row r="613" spans="1:3">
      <c r="A613">
        <v>611</v>
      </c>
      <c r="B613">
        <v>637600.4642464288</v>
      </c>
      <c r="C613">
        <v>2833712.881480721</v>
      </c>
    </row>
    <row r="614" spans="1:3">
      <c r="A614">
        <v>612</v>
      </c>
      <c r="B614">
        <v>637600.0761077427</v>
      </c>
      <c r="C614">
        <v>2833712.605674397</v>
      </c>
    </row>
    <row r="615" spans="1:3">
      <c r="A615">
        <v>613</v>
      </c>
      <c r="B615">
        <v>637600.3917494378</v>
      </c>
      <c r="C615">
        <v>2833712.83550456</v>
      </c>
    </row>
    <row r="616" spans="1:3">
      <c r="A616">
        <v>614</v>
      </c>
      <c r="B616">
        <v>637600.0092679781</v>
      </c>
      <c r="C616">
        <v>2833712.621903702</v>
      </c>
    </row>
    <row r="617" spans="1:3">
      <c r="A617">
        <v>615</v>
      </c>
      <c r="B617">
        <v>637600.0245842234</v>
      </c>
      <c r="C617">
        <v>2833712.613018686</v>
      </c>
    </row>
    <row r="618" spans="1:3">
      <c r="A618">
        <v>616</v>
      </c>
      <c r="B618">
        <v>637600.2588478751</v>
      </c>
      <c r="C618">
        <v>2833712.921216443</v>
      </c>
    </row>
    <row r="619" spans="1:3">
      <c r="A619">
        <v>617</v>
      </c>
      <c r="B619">
        <v>637599.5779866807</v>
      </c>
      <c r="C619">
        <v>2833712.401989017</v>
      </c>
    </row>
    <row r="620" spans="1:3">
      <c r="A620">
        <v>618</v>
      </c>
      <c r="B620">
        <v>637600.6370691315</v>
      </c>
      <c r="C620">
        <v>2833712.990600812</v>
      </c>
    </row>
    <row r="621" spans="1:3">
      <c r="A621">
        <v>619</v>
      </c>
      <c r="B621">
        <v>637600.9783582505</v>
      </c>
      <c r="C621">
        <v>2833713.188591603</v>
      </c>
    </row>
    <row r="622" spans="1:3">
      <c r="A622">
        <v>620</v>
      </c>
      <c r="B622">
        <v>637600.3681978558</v>
      </c>
      <c r="C622">
        <v>2833712.752993301</v>
      </c>
    </row>
    <row r="623" spans="1:3">
      <c r="A623">
        <v>621</v>
      </c>
      <c r="B623">
        <v>637600.9325673295</v>
      </c>
      <c r="C623">
        <v>2833713.153071304</v>
      </c>
    </row>
    <row r="624" spans="1:3">
      <c r="A624">
        <v>622</v>
      </c>
      <c r="B624">
        <v>637601.7409697804</v>
      </c>
      <c r="C624">
        <v>2833713.686929146</v>
      </c>
    </row>
    <row r="625" spans="1:3">
      <c r="A625">
        <v>623</v>
      </c>
      <c r="B625">
        <v>637601.9856439367</v>
      </c>
      <c r="C625">
        <v>2833713.827161287</v>
      </c>
    </row>
    <row r="626" spans="1:3">
      <c r="A626">
        <v>624</v>
      </c>
      <c r="B626">
        <v>637601.6697845352</v>
      </c>
      <c r="C626">
        <v>2833713.62134305</v>
      </c>
    </row>
    <row r="627" spans="1:3">
      <c r="A627">
        <v>625</v>
      </c>
      <c r="B627">
        <v>637602.7698742182</v>
      </c>
      <c r="C627">
        <v>2833714.211782972</v>
      </c>
    </row>
    <row r="628" spans="1:3">
      <c r="A628">
        <v>626</v>
      </c>
      <c r="B628">
        <v>637602.7132454145</v>
      </c>
      <c r="C628">
        <v>2833714.21512027</v>
      </c>
    </row>
    <row r="629" spans="1:3">
      <c r="A629">
        <v>627</v>
      </c>
      <c r="B629">
        <v>637602.9268096389</v>
      </c>
      <c r="C629">
        <v>2833714.393852867</v>
      </c>
    </row>
    <row r="630" spans="1:3">
      <c r="A630">
        <v>628</v>
      </c>
      <c r="B630">
        <v>637603.0376667964</v>
      </c>
      <c r="C630">
        <v>2833714.471772245</v>
      </c>
    </row>
    <row r="631" spans="1:3">
      <c r="A631">
        <v>629</v>
      </c>
      <c r="B631">
        <v>637602.4467487847</v>
      </c>
      <c r="C631">
        <v>2833714.221694615</v>
      </c>
    </row>
    <row r="632" spans="1:3">
      <c r="A632">
        <v>630</v>
      </c>
      <c r="B632">
        <v>637603.0276097325</v>
      </c>
      <c r="C632">
        <v>2833714.45752635</v>
      </c>
    </row>
    <row r="633" spans="1:3">
      <c r="A633">
        <v>631</v>
      </c>
      <c r="B633">
        <v>637603.5826669593</v>
      </c>
      <c r="C633">
        <v>2833714.76602455</v>
      </c>
    </row>
    <row r="634" spans="1:3">
      <c r="A634">
        <v>632</v>
      </c>
      <c r="B634">
        <v>637602.8750019941</v>
      </c>
      <c r="C634">
        <v>2833714.35085042</v>
      </c>
    </row>
    <row r="635" spans="1:3">
      <c r="A635">
        <v>633</v>
      </c>
      <c r="B635">
        <v>637603.2551770902</v>
      </c>
      <c r="C635">
        <v>2833714.553123516</v>
      </c>
    </row>
    <row r="636" spans="1:3">
      <c r="A636">
        <v>634</v>
      </c>
      <c r="B636">
        <v>637602.9756819366</v>
      </c>
      <c r="C636">
        <v>2833714.433922853</v>
      </c>
    </row>
    <row r="637" spans="1:3">
      <c r="A637">
        <v>635</v>
      </c>
      <c r="B637">
        <v>637602.6078526956</v>
      </c>
      <c r="C637">
        <v>2833714.204726203</v>
      </c>
    </row>
    <row r="638" spans="1:3">
      <c r="A638">
        <v>636</v>
      </c>
      <c r="B638">
        <v>637602.6252477031</v>
      </c>
      <c r="C638">
        <v>2833714.23147684</v>
      </c>
    </row>
    <row r="639" spans="1:3">
      <c r="A639">
        <v>637</v>
      </c>
      <c r="B639">
        <v>637602.7812663614</v>
      </c>
      <c r="C639">
        <v>2833714.336246577</v>
      </c>
    </row>
    <row r="640" spans="1:3">
      <c r="A640">
        <v>638</v>
      </c>
      <c r="B640">
        <v>637602.1979343239</v>
      </c>
      <c r="C640">
        <v>2833713.996617878</v>
      </c>
    </row>
    <row r="641" spans="1:3">
      <c r="A641">
        <v>639</v>
      </c>
      <c r="B641">
        <v>637602.3349497286</v>
      </c>
      <c r="C641">
        <v>2833714.081841059</v>
      </c>
    </row>
    <row r="642" spans="1:3">
      <c r="A642">
        <v>640</v>
      </c>
      <c r="B642">
        <v>637602.0645820515</v>
      </c>
      <c r="C642">
        <v>2833713.896428077</v>
      </c>
    </row>
    <row r="643" spans="1:3">
      <c r="A643">
        <v>641</v>
      </c>
      <c r="B643">
        <v>637602.8498172557</v>
      </c>
      <c r="C643">
        <v>2833714.344237108</v>
      </c>
    </row>
    <row r="644" spans="1:3">
      <c r="A644">
        <v>642</v>
      </c>
      <c r="B644">
        <v>637601.8915267832</v>
      </c>
      <c r="C644">
        <v>2833713.79541777</v>
      </c>
    </row>
    <row r="645" spans="1:3">
      <c r="A645">
        <v>643</v>
      </c>
      <c r="B645">
        <v>637602.0638252983</v>
      </c>
      <c r="C645">
        <v>2833713.969682257</v>
      </c>
    </row>
    <row r="646" spans="1:3">
      <c r="A646">
        <v>644</v>
      </c>
      <c r="B646">
        <v>637602.0075543333</v>
      </c>
      <c r="C646">
        <v>2833713.965058837</v>
      </c>
    </row>
    <row r="647" spans="1:3">
      <c r="A647">
        <v>645</v>
      </c>
      <c r="B647">
        <v>637602.1402147809</v>
      </c>
      <c r="C647">
        <v>2833714.069210446</v>
      </c>
    </row>
    <row r="648" spans="1:3">
      <c r="A648">
        <v>646</v>
      </c>
      <c r="B648">
        <v>637602.5738018509</v>
      </c>
      <c r="C648">
        <v>2833714.285487067</v>
      </c>
    </row>
    <row r="649" spans="1:3">
      <c r="A649">
        <v>647</v>
      </c>
      <c r="B649">
        <v>637602.6772072613</v>
      </c>
      <c r="C649">
        <v>2833714.358833642</v>
      </c>
    </row>
    <row r="650" spans="1:3">
      <c r="A650">
        <v>648</v>
      </c>
      <c r="B650">
        <v>637602.1292136159</v>
      </c>
      <c r="C650">
        <v>2833714.017412567</v>
      </c>
    </row>
    <row r="651" spans="1:3">
      <c r="A651">
        <v>649</v>
      </c>
      <c r="B651">
        <v>637602.5369422847</v>
      </c>
      <c r="C651">
        <v>2833714.253892343</v>
      </c>
    </row>
    <row r="652" spans="1:3">
      <c r="A652">
        <v>650</v>
      </c>
      <c r="B652">
        <v>637602.5071106225</v>
      </c>
      <c r="C652">
        <v>2833714.278114275</v>
      </c>
    </row>
    <row r="653" spans="1:3">
      <c r="A653">
        <v>651</v>
      </c>
      <c r="B653">
        <v>637602.5949511037</v>
      </c>
      <c r="C653">
        <v>2833714.306318716</v>
      </c>
    </row>
    <row r="654" spans="1:3">
      <c r="A654">
        <v>652</v>
      </c>
      <c r="B654">
        <v>637602.5642135168</v>
      </c>
      <c r="C654">
        <v>2833714.282342281</v>
      </c>
    </row>
    <row r="655" spans="1:3">
      <c r="A655">
        <v>653</v>
      </c>
      <c r="B655">
        <v>637602.6482564552</v>
      </c>
      <c r="C655">
        <v>2833714.336101386</v>
      </c>
    </row>
    <row r="656" spans="1:3">
      <c r="A656">
        <v>654</v>
      </c>
      <c r="B656">
        <v>637602.1285012808</v>
      </c>
      <c r="C656">
        <v>2833714.051814524</v>
      </c>
    </row>
    <row r="657" spans="1:3">
      <c r="A657">
        <v>655</v>
      </c>
      <c r="B657">
        <v>637603.0497220596</v>
      </c>
      <c r="C657">
        <v>2833714.525020033</v>
      </c>
    </row>
    <row r="658" spans="1:3">
      <c r="A658">
        <v>656</v>
      </c>
      <c r="B658">
        <v>637602.6566794338</v>
      </c>
      <c r="C658">
        <v>2833714.339920732</v>
      </c>
    </row>
    <row r="659" spans="1:3">
      <c r="A659">
        <v>657</v>
      </c>
      <c r="B659">
        <v>637602.7090263849</v>
      </c>
      <c r="C659">
        <v>2833714.352295401</v>
      </c>
    </row>
    <row r="660" spans="1:3">
      <c r="A660">
        <v>658</v>
      </c>
      <c r="B660">
        <v>637602.7203688128</v>
      </c>
      <c r="C660">
        <v>2833714.343421509</v>
      </c>
    </row>
    <row r="661" spans="1:3">
      <c r="A661">
        <v>659</v>
      </c>
      <c r="B661">
        <v>637602.6198026324</v>
      </c>
      <c r="C661">
        <v>2833714.305402847</v>
      </c>
    </row>
    <row r="662" spans="1:3">
      <c r="A662">
        <v>660</v>
      </c>
      <c r="B662">
        <v>637602.6244022694</v>
      </c>
      <c r="C662">
        <v>2833714.290267568</v>
      </c>
    </row>
    <row r="663" spans="1:3">
      <c r="A663">
        <v>661</v>
      </c>
      <c r="B663">
        <v>637602.6999747972</v>
      </c>
      <c r="C663">
        <v>2833714.338980222</v>
      </c>
    </row>
    <row r="664" spans="1:3">
      <c r="A664">
        <v>662</v>
      </c>
      <c r="B664">
        <v>637602.6680445224</v>
      </c>
      <c r="C664">
        <v>2833714.319406786</v>
      </c>
    </row>
    <row r="665" spans="1:3">
      <c r="A665">
        <v>663</v>
      </c>
      <c r="B665">
        <v>637602.2789016216</v>
      </c>
      <c r="C665">
        <v>2833714.096214201</v>
      </c>
    </row>
    <row r="666" spans="1:3">
      <c r="A666">
        <v>664</v>
      </c>
      <c r="B666">
        <v>637602.3898102662</v>
      </c>
      <c r="C666">
        <v>2833714.16013489</v>
      </c>
    </row>
    <row r="667" spans="1:3">
      <c r="A667">
        <v>665</v>
      </c>
      <c r="B667">
        <v>637602.1112720523</v>
      </c>
      <c r="C667">
        <v>2833714.011327785</v>
      </c>
    </row>
    <row r="668" spans="1:3">
      <c r="A668">
        <v>666</v>
      </c>
      <c r="B668">
        <v>637602.1076527357</v>
      </c>
      <c r="C668">
        <v>2833714.008706498</v>
      </c>
    </row>
    <row r="669" spans="1:3">
      <c r="A669">
        <v>667</v>
      </c>
      <c r="B669">
        <v>637601.8742591125</v>
      </c>
      <c r="C669">
        <v>2833713.882852244</v>
      </c>
    </row>
    <row r="670" spans="1:3">
      <c r="A670">
        <v>668</v>
      </c>
      <c r="B670">
        <v>637601.7049114265</v>
      </c>
      <c r="C670">
        <v>2833713.793580559</v>
      </c>
    </row>
    <row r="671" spans="1:3">
      <c r="A671">
        <v>669</v>
      </c>
      <c r="B671">
        <v>637601.871433396</v>
      </c>
      <c r="C671">
        <v>2833713.850041117</v>
      </c>
    </row>
    <row r="672" spans="1:3">
      <c r="A672">
        <v>670</v>
      </c>
      <c r="B672">
        <v>637601.8605149926</v>
      </c>
      <c r="C672">
        <v>2833713.841692399</v>
      </c>
    </row>
    <row r="673" spans="1:3">
      <c r="A673">
        <v>671</v>
      </c>
      <c r="B673">
        <v>637601.8495443863</v>
      </c>
      <c r="C673">
        <v>2833713.847557614</v>
      </c>
    </row>
    <row r="674" spans="1:3">
      <c r="A674">
        <v>672</v>
      </c>
      <c r="B674">
        <v>637601.9121372234</v>
      </c>
      <c r="C674">
        <v>2833713.885726354</v>
      </c>
    </row>
    <row r="675" spans="1:3">
      <c r="A675">
        <v>673</v>
      </c>
      <c r="B675">
        <v>637601.6651703831</v>
      </c>
      <c r="C675">
        <v>2833713.720228206</v>
      </c>
    </row>
    <row r="676" spans="1:3">
      <c r="A676">
        <v>674</v>
      </c>
      <c r="B676">
        <v>637601.6170363337</v>
      </c>
      <c r="C676">
        <v>2833713.703890564</v>
      </c>
    </row>
    <row r="677" spans="1:3">
      <c r="A677">
        <v>675</v>
      </c>
      <c r="B677">
        <v>637601.5531396065</v>
      </c>
      <c r="C677">
        <v>2833713.67401325</v>
      </c>
    </row>
    <row r="678" spans="1:3">
      <c r="A678">
        <v>676</v>
      </c>
      <c r="B678">
        <v>637601.6832143882</v>
      </c>
      <c r="C678">
        <v>2833713.732700046</v>
      </c>
    </row>
    <row r="679" spans="1:3">
      <c r="A679">
        <v>677</v>
      </c>
      <c r="B679">
        <v>637601.6535904711</v>
      </c>
      <c r="C679">
        <v>2833713.718158315</v>
      </c>
    </row>
    <row r="680" spans="1:3">
      <c r="A680">
        <v>678</v>
      </c>
      <c r="B680">
        <v>637601.6133201484</v>
      </c>
      <c r="C680">
        <v>2833713.709421372</v>
      </c>
    </row>
    <row r="681" spans="1:3">
      <c r="A681">
        <v>679</v>
      </c>
      <c r="B681">
        <v>637601.7747323095</v>
      </c>
      <c r="C681">
        <v>2833713.773159052</v>
      </c>
    </row>
    <row r="682" spans="1:3">
      <c r="A682">
        <v>680</v>
      </c>
      <c r="B682">
        <v>637601.5329820254</v>
      </c>
      <c r="C682">
        <v>2833713.647283408</v>
      </c>
    </row>
    <row r="683" spans="1:3">
      <c r="A683">
        <v>681</v>
      </c>
      <c r="B683">
        <v>637601.9292707364</v>
      </c>
      <c r="C683">
        <v>2833713.845778676</v>
      </c>
    </row>
    <row r="684" spans="1:3">
      <c r="A684">
        <v>682</v>
      </c>
      <c r="B684">
        <v>637601.8124876254</v>
      </c>
      <c r="C684">
        <v>2833713.782807368</v>
      </c>
    </row>
    <row r="685" spans="1:3">
      <c r="A685">
        <v>683</v>
      </c>
      <c r="B685">
        <v>637602.0454931576</v>
      </c>
      <c r="C685">
        <v>2833713.885750939</v>
      </c>
    </row>
    <row r="686" spans="1:3">
      <c r="A686">
        <v>684</v>
      </c>
      <c r="B686">
        <v>637602.1690491119</v>
      </c>
      <c r="C686">
        <v>2833713.950132892</v>
      </c>
    </row>
    <row r="687" spans="1:3">
      <c r="A687">
        <v>685</v>
      </c>
      <c r="B687">
        <v>637601.8579838435</v>
      </c>
      <c r="C687">
        <v>2833713.777455266</v>
      </c>
    </row>
    <row r="688" spans="1:3">
      <c r="A688">
        <v>686</v>
      </c>
      <c r="B688">
        <v>637602.0506507294</v>
      </c>
      <c r="C688">
        <v>2833713.873380909</v>
      </c>
    </row>
    <row r="689" spans="1:3">
      <c r="A689">
        <v>687</v>
      </c>
      <c r="B689">
        <v>637602.2653204104</v>
      </c>
      <c r="C689">
        <v>2833714.009344651</v>
      </c>
    </row>
    <row r="690" spans="1:3">
      <c r="A690">
        <v>688</v>
      </c>
      <c r="B690">
        <v>637602.0369922456</v>
      </c>
      <c r="C690">
        <v>2833713.886161117</v>
      </c>
    </row>
    <row r="691" spans="1:3">
      <c r="A691">
        <v>689</v>
      </c>
      <c r="B691">
        <v>637602.2309932921</v>
      </c>
      <c r="C691">
        <v>2833713.976377709</v>
      </c>
    </row>
    <row r="692" spans="1:3">
      <c r="A692">
        <v>690</v>
      </c>
      <c r="B692">
        <v>637602.1225306353</v>
      </c>
      <c r="C692">
        <v>2833713.90813691</v>
      </c>
    </row>
    <row r="693" spans="1:3">
      <c r="A693">
        <v>691</v>
      </c>
      <c r="B693">
        <v>637602.2363697975</v>
      </c>
      <c r="C693">
        <v>2833714.001837995</v>
      </c>
    </row>
    <row r="694" spans="1:3">
      <c r="A694">
        <v>692</v>
      </c>
      <c r="B694">
        <v>637602.2343295647</v>
      </c>
      <c r="C694">
        <v>2833713.979673346</v>
      </c>
    </row>
    <row r="695" spans="1:3">
      <c r="A695">
        <v>693</v>
      </c>
      <c r="B695">
        <v>637602.3220000273</v>
      </c>
      <c r="C695">
        <v>2833714.030924548</v>
      </c>
    </row>
    <row r="696" spans="1:3">
      <c r="A696">
        <v>694</v>
      </c>
      <c r="B696">
        <v>637602.0831160472</v>
      </c>
      <c r="C696">
        <v>2833713.892819378</v>
      </c>
    </row>
    <row r="697" spans="1:3">
      <c r="A697">
        <v>695</v>
      </c>
      <c r="B697">
        <v>637602.3494906543</v>
      </c>
      <c r="C697">
        <v>2833714.019789216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9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15050656.19328412</v>
      </c>
      <c r="C2">
        <v>0</v>
      </c>
    </row>
    <row r="3" spans="1:3">
      <c r="A3">
        <v>1</v>
      </c>
      <c r="B3">
        <v>78511538.64169633</v>
      </c>
      <c r="C3">
        <v>685114.9962612891</v>
      </c>
    </row>
    <row r="4" spans="1:3">
      <c r="A4">
        <v>2</v>
      </c>
      <c r="B4">
        <v>77582752.7747305</v>
      </c>
      <c r="C4">
        <v>686820.352149463</v>
      </c>
    </row>
    <row r="5" spans="1:3">
      <c r="A5">
        <v>3</v>
      </c>
      <c r="B5">
        <v>76655960.93163139</v>
      </c>
      <c r="C5">
        <v>688520.2218636886</v>
      </c>
    </row>
    <row r="6" spans="1:3">
      <c r="A6">
        <v>4</v>
      </c>
      <c r="B6">
        <v>75731831.74256051</v>
      </c>
      <c r="C6">
        <v>690215.7455513737</v>
      </c>
    </row>
    <row r="7" spans="1:3">
      <c r="A7">
        <v>5</v>
      </c>
      <c r="B7">
        <v>74808546.71978372</v>
      </c>
      <c r="C7">
        <v>691907.8419032604</v>
      </c>
    </row>
    <row r="8" spans="1:3">
      <c r="A8">
        <v>6</v>
      </c>
      <c r="B8">
        <v>73884785.01828483</v>
      </c>
      <c r="C8">
        <v>693597.2747791756</v>
      </c>
    </row>
    <row r="9" spans="1:3">
      <c r="A9">
        <v>7</v>
      </c>
      <c r="B9">
        <v>72960173.08476752</v>
      </c>
      <c r="C9">
        <v>695284.7000852945</v>
      </c>
    </row>
    <row r="10" spans="1:3">
      <c r="A10">
        <v>8</v>
      </c>
      <c r="B10">
        <v>72036729.91086912</v>
      </c>
      <c r="C10">
        <v>696970.7002736178</v>
      </c>
    </row>
    <row r="11" spans="1:3">
      <c r="A11">
        <v>9</v>
      </c>
      <c r="B11">
        <v>71116451.70020898</v>
      </c>
      <c r="C11">
        <v>698655.8111236194</v>
      </c>
    </row>
    <row r="12" spans="1:3">
      <c r="A12">
        <v>10</v>
      </c>
      <c r="B12">
        <v>70197760.53324524</v>
      </c>
      <c r="C12">
        <v>700340.5439391321</v>
      </c>
    </row>
    <row r="13" spans="1:3">
      <c r="A13">
        <v>11</v>
      </c>
      <c r="B13">
        <v>69279169.56362699</v>
      </c>
      <c r="C13">
        <v>702025.4054560482</v>
      </c>
    </row>
    <row r="14" spans="1:3">
      <c r="A14">
        <v>12</v>
      </c>
      <c r="B14">
        <v>68329884.76643416</v>
      </c>
      <c r="C14">
        <v>703523.8596033128</v>
      </c>
    </row>
    <row r="15" spans="1:3">
      <c r="A15">
        <v>13</v>
      </c>
      <c r="B15">
        <v>67383633.11990766</v>
      </c>
      <c r="C15">
        <v>705018.6260184583</v>
      </c>
    </row>
    <row r="16" spans="1:3">
      <c r="A16">
        <v>14</v>
      </c>
      <c r="B16">
        <v>66442375.98423927</v>
      </c>
      <c r="C16">
        <v>706507.6420681364</v>
      </c>
    </row>
    <row r="17" spans="1:3">
      <c r="A17">
        <v>15</v>
      </c>
      <c r="B17">
        <v>65508775.79969939</v>
      </c>
      <c r="C17">
        <v>707988.3627934486</v>
      </c>
    </row>
    <row r="18" spans="1:3">
      <c r="A18">
        <v>16</v>
      </c>
      <c r="B18">
        <v>43511302.14802841</v>
      </c>
      <c r="C18">
        <v>544414.1680093333</v>
      </c>
    </row>
    <row r="19" spans="1:3">
      <c r="A19">
        <v>17</v>
      </c>
      <c r="B19">
        <v>35954859.60346063</v>
      </c>
      <c r="C19">
        <v>494321.2928524727</v>
      </c>
    </row>
    <row r="20" spans="1:3">
      <c r="A20">
        <v>18</v>
      </c>
      <c r="B20">
        <v>33808595.27743114</v>
      </c>
      <c r="C20">
        <v>487861.5721681662</v>
      </c>
    </row>
    <row r="21" spans="1:3">
      <c r="A21">
        <v>19</v>
      </c>
      <c r="B21">
        <v>32215081.17219674</v>
      </c>
      <c r="C21">
        <v>484206.634472782</v>
      </c>
    </row>
    <row r="22" spans="1:3">
      <c r="A22">
        <v>20</v>
      </c>
      <c r="B22">
        <v>32109579.39663915</v>
      </c>
      <c r="C22">
        <v>486034.7106399001</v>
      </c>
    </row>
    <row r="23" spans="1:3">
      <c r="A23">
        <v>21</v>
      </c>
      <c r="B23">
        <v>30900216.11540183</v>
      </c>
      <c r="C23">
        <v>483373.8252887543</v>
      </c>
    </row>
    <row r="24" spans="1:3">
      <c r="A24">
        <v>22</v>
      </c>
      <c r="B24">
        <v>30789445.65369698</v>
      </c>
      <c r="C24">
        <v>485120.5535418243</v>
      </c>
    </row>
    <row r="25" spans="1:3">
      <c r="A25">
        <v>23</v>
      </c>
      <c r="B25">
        <v>29839720.32087421</v>
      </c>
      <c r="C25">
        <v>483242.5957953749</v>
      </c>
    </row>
    <row r="26" spans="1:3">
      <c r="A26">
        <v>24</v>
      </c>
      <c r="B26">
        <v>29726101.94002452</v>
      </c>
      <c r="C26">
        <v>484924.7115690515</v>
      </c>
    </row>
    <row r="27" spans="1:3">
      <c r="A27">
        <v>25</v>
      </c>
      <c r="B27">
        <v>28957721.27995574</v>
      </c>
      <c r="C27">
        <v>483499.5139929667</v>
      </c>
    </row>
    <row r="28" spans="1:3">
      <c r="A28">
        <v>26</v>
      </c>
      <c r="B28">
        <v>28842655.410738</v>
      </c>
      <c r="C28">
        <v>485127.4498334536</v>
      </c>
    </row>
    <row r="29" spans="1:3">
      <c r="A29">
        <v>27</v>
      </c>
      <c r="B29">
        <v>28216206.14270832</v>
      </c>
      <c r="C29">
        <v>483972.1545161706</v>
      </c>
    </row>
    <row r="30" spans="1:3">
      <c r="A30">
        <v>28</v>
      </c>
      <c r="B30">
        <v>28256536.71243626</v>
      </c>
      <c r="C30">
        <v>484035.3979416675</v>
      </c>
    </row>
    <row r="31" spans="1:3">
      <c r="A31">
        <v>29</v>
      </c>
      <c r="B31">
        <v>28574057.20598794</v>
      </c>
      <c r="C31">
        <v>479720.1152464632</v>
      </c>
    </row>
    <row r="32" spans="1:3">
      <c r="A32">
        <v>30</v>
      </c>
      <c r="B32">
        <v>28256283.93264842</v>
      </c>
      <c r="C32">
        <v>484039.5562325496</v>
      </c>
    </row>
    <row r="33" spans="1:3">
      <c r="A33">
        <v>31</v>
      </c>
      <c r="B33">
        <v>28573579.33085675</v>
      </c>
      <c r="C33">
        <v>479724.8852910564</v>
      </c>
    </row>
    <row r="34" spans="1:3">
      <c r="A34">
        <v>32</v>
      </c>
      <c r="B34">
        <v>27567621.76743158</v>
      </c>
      <c r="C34">
        <v>478107.0027343772</v>
      </c>
    </row>
    <row r="35" spans="1:3">
      <c r="A35">
        <v>33</v>
      </c>
      <c r="B35">
        <v>25749024.59738991</v>
      </c>
      <c r="C35">
        <v>478164.5631102461</v>
      </c>
    </row>
    <row r="36" spans="1:3">
      <c r="A36">
        <v>34</v>
      </c>
      <c r="B36">
        <v>24662350.83624586</v>
      </c>
      <c r="C36">
        <v>478696.1077956317</v>
      </c>
    </row>
    <row r="37" spans="1:3">
      <c r="A37">
        <v>35</v>
      </c>
      <c r="B37">
        <v>23767976.2910864</v>
      </c>
      <c r="C37">
        <v>479984.8559108935</v>
      </c>
    </row>
    <row r="38" spans="1:3">
      <c r="A38">
        <v>36</v>
      </c>
      <c r="B38">
        <v>22988527.64593512</v>
      </c>
      <c r="C38">
        <v>487810.134758332</v>
      </c>
    </row>
    <row r="39" spans="1:3">
      <c r="A39">
        <v>37</v>
      </c>
      <c r="B39">
        <v>22737252.80472202</v>
      </c>
      <c r="C39">
        <v>490567.2978859218</v>
      </c>
    </row>
    <row r="40" spans="1:3">
      <c r="A40">
        <v>38</v>
      </c>
      <c r="B40">
        <v>22706459.04380655</v>
      </c>
      <c r="C40">
        <v>491748.3216941152</v>
      </c>
    </row>
    <row r="41" spans="1:3">
      <c r="A41">
        <v>39</v>
      </c>
      <c r="B41">
        <v>22201289.74791609</v>
      </c>
      <c r="C41">
        <v>491793.3973515575</v>
      </c>
    </row>
    <row r="42" spans="1:3">
      <c r="A42">
        <v>40</v>
      </c>
      <c r="B42">
        <v>21775404.1081879</v>
      </c>
      <c r="C42">
        <v>493314.9803173502</v>
      </c>
    </row>
    <row r="43" spans="1:3">
      <c r="A43">
        <v>41</v>
      </c>
      <c r="B43">
        <v>21661765.16768126</v>
      </c>
      <c r="C43">
        <v>491676.6872559428</v>
      </c>
    </row>
    <row r="44" spans="1:3">
      <c r="A44">
        <v>42</v>
      </c>
      <c r="B44">
        <v>21724524.99576671</v>
      </c>
      <c r="C44">
        <v>490575.9056766717</v>
      </c>
    </row>
    <row r="45" spans="1:3">
      <c r="A45">
        <v>43</v>
      </c>
      <c r="B45">
        <v>21358117.15643038</v>
      </c>
      <c r="C45">
        <v>492776.7062793042</v>
      </c>
    </row>
    <row r="46" spans="1:3">
      <c r="A46">
        <v>44</v>
      </c>
      <c r="B46">
        <v>21416151.81265989</v>
      </c>
      <c r="C46">
        <v>491731.0465199949</v>
      </c>
    </row>
    <row r="47" spans="1:3">
      <c r="A47">
        <v>45</v>
      </c>
      <c r="B47">
        <v>21132355.77872884</v>
      </c>
      <c r="C47">
        <v>493639.3847760541</v>
      </c>
    </row>
    <row r="48" spans="1:3">
      <c r="A48">
        <v>46</v>
      </c>
      <c r="B48">
        <v>21179224.60745107</v>
      </c>
      <c r="C48">
        <v>493332.2273642184</v>
      </c>
    </row>
    <row r="49" spans="1:3">
      <c r="A49">
        <v>47</v>
      </c>
      <c r="B49">
        <v>21022497.76065936</v>
      </c>
      <c r="C49">
        <v>492499.327878969</v>
      </c>
    </row>
    <row r="50" spans="1:3">
      <c r="A50">
        <v>48</v>
      </c>
      <c r="B50">
        <v>21072807.25481836</v>
      </c>
      <c r="C50">
        <v>492467.0983099318</v>
      </c>
    </row>
    <row r="51" spans="1:3">
      <c r="A51">
        <v>49</v>
      </c>
      <c r="B51">
        <v>20294092.88542043</v>
      </c>
      <c r="C51">
        <v>501088.1125549696</v>
      </c>
    </row>
    <row r="52" spans="1:3">
      <c r="A52">
        <v>50</v>
      </c>
      <c r="B52">
        <v>19793190.55328363</v>
      </c>
      <c r="C52">
        <v>508221.6873064067</v>
      </c>
    </row>
    <row r="53" spans="1:3">
      <c r="A53">
        <v>51</v>
      </c>
      <c r="B53">
        <v>19293812.43029507</v>
      </c>
      <c r="C53">
        <v>516660.4852620463</v>
      </c>
    </row>
    <row r="54" spans="1:3">
      <c r="A54">
        <v>52</v>
      </c>
      <c r="B54">
        <v>18864957.95970714</v>
      </c>
      <c r="C54">
        <v>521846.6433875896</v>
      </c>
    </row>
    <row r="55" spans="1:3">
      <c r="A55">
        <v>53</v>
      </c>
      <c r="B55">
        <v>18622930.03343934</v>
      </c>
      <c r="C55">
        <v>526966.3506072923</v>
      </c>
    </row>
    <row r="56" spans="1:3">
      <c r="A56">
        <v>54</v>
      </c>
      <c r="B56">
        <v>18467699.55577891</v>
      </c>
      <c r="C56">
        <v>528985.8073359244</v>
      </c>
    </row>
    <row r="57" spans="1:3">
      <c r="A57">
        <v>55</v>
      </c>
      <c r="B57">
        <v>18466186.23459872</v>
      </c>
      <c r="C57">
        <v>529903.4700486962</v>
      </c>
    </row>
    <row r="58" spans="1:3">
      <c r="A58">
        <v>56</v>
      </c>
      <c r="B58">
        <v>18135361.08227972</v>
      </c>
      <c r="C58">
        <v>538047.3940476512</v>
      </c>
    </row>
    <row r="59" spans="1:3">
      <c r="A59">
        <v>57</v>
      </c>
      <c r="B59">
        <v>17861623.68200649</v>
      </c>
      <c r="C59">
        <v>544923.5019760849</v>
      </c>
    </row>
    <row r="60" spans="1:3">
      <c r="A60">
        <v>58</v>
      </c>
      <c r="B60">
        <v>17772968.8153174</v>
      </c>
      <c r="C60">
        <v>546506.3057541416</v>
      </c>
    </row>
    <row r="61" spans="1:3">
      <c r="A61">
        <v>59</v>
      </c>
      <c r="B61">
        <v>17781938.477599</v>
      </c>
      <c r="C61">
        <v>547452.1194192322</v>
      </c>
    </row>
    <row r="62" spans="1:3">
      <c r="A62">
        <v>60</v>
      </c>
      <c r="B62">
        <v>17662907.92857862</v>
      </c>
      <c r="C62">
        <v>549565.594411405</v>
      </c>
    </row>
    <row r="63" spans="1:3">
      <c r="A63">
        <v>61</v>
      </c>
      <c r="B63">
        <v>17675570.83017853</v>
      </c>
      <c r="C63">
        <v>549942.6876011296</v>
      </c>
    </row>
    <row r="64" spans="1:3">
      <c r="A64">
        <v>62</v>
      </c>
      <c r="B64">
        <v>17437997.08341977</v>
      </c>
      <c r="C64">
        <v>556063.2599771094</v>
      </c>
    </row>
    <row r="65" spans="1:3">
      <c r="A65">
        <v>63</v>
      </c>
      <c r="B65">
        <v>17406964.13875982</v>
      </c>
      <c r="C65">
        <v>557196.3863146309</v>
      </c>
    </row>
    <row r="66" spans="1:3">
      <c r="A66">
        <v>64</v>
      </c>
      <c r="B66">
        <v>17391066.13395585</v>
      </c>
      <c r="C66">
        <v>557261.5961828546</v>
      </c>
    </row>
    <row r="67" spans="1:3">
      <c r="A67">
        <v>65</v>
      </c>
      <c r="B67">
        <v>17265410.29051579</v>
      </c>
      <c r="C67">
        <v>561643.8907148491</v>
      </c>
    </row>
    <row r="68" spans="1:3">
      <c r="A68">
        <v>66</v>
      </c>
      <c r="B68">
        <v>17219369.06269834</v>
      </c>
      <c r="C68">
        <v>563046.4032935475</v>
      </c>
    </row>
    <row r="69" spans="1:3">
      <c r="A69">
        <v>67</v>
      </c>
      <c r="B69">
        <v>16862222.71467096</v>
      </c>
      <c r="C69">
        <v>572515.6215078663</v>
      </c>
    </row>
    <row r="70" spans="1:3">
      <c r="A70">
        <v>68</v>
      </c>
      <c r="B70">
        <v>16574374.48788442</v>
      </c>
      <c r="C70">
        <v>583369.4629533612</v>
      </c>
    </row>
    <row r="71" spans="1:3">
      <c r="A71">
        <v>69</v>
      </c>
      <c r="B71">
        <v>16379865.01466628</v>
      </c>
      <c r="C71">
        <v>590364.3643874654</v>
      </c>
    </row>
    <row r="72" spans="1:3">
      <c r="A72">
        <v>70</v>
      </c>
      <c r="B72">
        <v>16235015.30800611</v>
      </c>
      <c r="C72">
        <v>596516.10965652</v>
      </c>
    </row>
    <row r="73" spans="1:3">
      <c r="A73">
        <v>71</v>
      </c>
      <c r="B73">
        <v>16074769.9064239</v>
      </c>
      <c r="C73">
        <v>603444.5305930476</v>
      </c>
    </row>
    <row r="74" spans="1:3">
      <c r="A74">
        <v>72</v>
      </c>
      <c r="B74">
        <v>15859881.81371411</v>
      </c>
      <c r="C74">
        <v>610904.8112251055</v>
      </c>
    </row>
    <row r="75" spans="1:3">
      <c r="A75">
        <v>73</v>
      </c>
      <c r="B75">
        <v>15673958.92691143</v>
      </c>
      <c r="C75">
        <v>618516.8219860145</v>
      </c>
    </row>
    <row r="76" spans="1:3">
      <c r="A76">
        <v>74</v>
      </c>
      <c r="B76">
        <v>15555891.62227466</v>
      </c>
      <c r="C76">
        <v>623127.6618633191</v>
      </c>
    </row>
    <row r="77" spans="1:3">
      <c r="A77">
        <v>75</v>
      </c>
      <c r="B77">
        <v>15507304.63438705</v>
      </c>
      <c r="C77">
        <v>626203.086156674</v>
      </c>
    </row>
    <row r="78" spans="1:3">
      <c r="A78">
        <v>76</v>
      </c>
      <c r="B78">
        <v>15509850.29913526</v>
      </c>
      <c r="C78">
        <v>625143.6539792356</v>
      </c>
    </row>
    <row r="79" spans="1:3">
      <c r="A79">
        <v>77</v>
      </c>
      <c r="B79">
        <v>15438852.43507691</v>
      </c>
      <c r="C79">
        <v>629396.3100870511</v>
      </c>
    </row>
    <row r="80" spans="1:3">
      <c r="A80">
        <v>78</v>
      </c>
      <c r="B80">
        <v>15449735.18308048</v>
      </c>
      <c r="C80">
        <v>628694.5438620083</v>
      </c>
    </row>
    <row r="81" spans="1:3">
      <c r="A81">
        <v>79</v>
      </c>
      <c r="B81">
        <v>15352262.10460471</v>
      </c>
      <c r="C81">
        <v>633721.491672492</v>
      </c>
    </row>
    <row r="82" spans="1:3">
      <c r="A82">
        <v>80</v>
      </c>
      <c r="B82">
        <v>15227525.35588029</v>
      </c>
      <c r="C82">
        <v>641977.7212531505</v>
      </c>
    </row>
    <row r="83" spans="1:3">
      <c r="A83">
        <v>81</v>
      </c>
      <c r="B83">
        <v>15104035.22460098</v>
      </c>
      <c r="C83">
        <v>650445.7769787484</v>
      </c>
    </row>
    <row r="84" spans="1:3">
      <c r="A84">
        <v>82</v>
      </c>
      <c r="B84">
        <v>15040883.15657447</v>
      </c>
      <c r="C84">
        <v>653315.3702351325</v>
      </c>
    </row>
    <row r="85" spans="1:3">
      <c r="A85">
        <v>83</v>
      </c>
      <c r="B85">
        <v>15020778.74422674</v>
      </c>
      <c r="C85">
        <v>654946.1057565005</v>
      </c>
    </row>
    <row r="86" spans="1:3">
      <c r="A86">
        <v>84</v>
      </c>
      <c r="B86">
        <v>14841493.01098712</v>
      </c>
      <c r="C86">
        <v>664366.8961612009</v>
      </c>
    </row>
    <row r="87" spans="1:3">
      <c r="A87">
        <v>85</v>
      </c>
      <c r="B87">
        <v>14718821.4776138</v>
      </c>
      <c r="C87">
        <v>671567.3375759283</v>
      </c>
    </row>
    <row r="88" spans="1:3">
      <c r="A88">
        <v>86</v>
      </c>
      <c r="B88">
        <v>14624660.52030782</v>
      </c>
      <c r="C88">
        <v>676782.5748218833</v>
      </c>
    </row>
    <row r="89" spans="1:3">
      <c r="A89">
        <v>87</v>
      </c>
      <c r="B89">
        <v>14523246.48071755</v>
      </c>
      <c r="C89">
        <v>682890.8961849681</v>
      </c>
    </row>
    <row r="90" spans="1:3">
      <c r="A90">
        <v>88</v>
      </c>
      <c r="B90">
        <v>14385786.37827581</v>
      </c>
      <c r="C90">
        <v>693472.357717381</v>
      </c>
    </row>
    <row r="91" spans="1:3">
      <c r="A91">
        <v>89</v>
      </c>
      <c r="B91">
        <v>14258116.29382002</v>
      </c>
      <c r="C91">
        <v>703276.2238175112</v>
      </c>
    </row>
    <row r="92" spans="1:3">
      <c r="A92">
        <v>90</v>
      </c>
      <c r="B92">
        <v>14174289.86608446</v>
      </c>
      <c r="C92">
        <v>710797.2571208087</v>
      </c>
    </row>
    <row r="93" spans="1:3">
      <c r="A93">
        <v>91</v>
      </c>
      <c r="B93">
        <v>14136008.0738087</v>
      </c>
      <c r="C93">
        <v>713010.7197627716</v>
      </c>
    </row>
    <row r="94" spans="1:3">
      <c r="A94">
        <v>92</v>
      </c>
      <c r="B94">
        <v>14139256.62437395</v>
      </c>
      <c r="C94">
        <v>713896.7421253022</v>
      </c>
    </row>
    <row r="95" spans="1:3">
      <c r="A95">
        <v>93</v>
      </c>
      <c r="B95">
        <v>14084056.93718521</v>
      </c>
      <c r="C95">
        <v>717032.1362010592</v>
      </c>
    </row>
    <row r="96" spans="1:3">
      <c r="A96">
        <v>94</v>
      </c>
      <c r="B96">
        <v>14066639.6397654</v>
      </c>
      <c r="C96">
        <v>718030.8078406901</v>
      </c>
    </row>
    <row r="97" spans="1:3">
      <c r="A97">
        <v>95</v>
      </c>
      <c r="B97">
        <v>14063819.3304176</v>
      </c>
      <c r="C97">
        <v>718655.8055860103</v>
      </c>
    </row>
    <row r="98" spans="1:3">
      <c r="A98">
        <v>96</v>
      </c>
      <c r="B98">
        <v>13967656.16923959</v>
      </c>
      <c r="C98">
        <v>725288.1356887959</v>
      </c>
    </row>
    <row r="99" spans="1:3">
      <c r="A99">
        <v>97</v>
      </c>
      <c r="B99">
        <v>13885402.10453598</v>
      </c>
      <c r="C99">
        <v>730860.8589547477</v>
      </c>
    </row>
    <row r="100" spans="1:3">
      <c r="A100">
        <v>98</v>
      </c>
      <c r="B100">
        <v>13845668.31899735</v>
      </c>
      <c r="C100">
        <v>735201.7026240077</v>
      </c>
    </row>
    <row r="101" spans="1:3">
      <c r="A101">
        <v>99</v>
      </c>
      <c r="B101">
        <v>13843544.85457889</v>
      </c>
      <c r="C101">
        <v>734662.8913011588</v>
      </c>
    </row>
    <row r="102" spans="1:3">
      <c r="A102">
        <v>100</v>
      </c>
      <c r="B102">
        <v>13732085.74210401</v>
      </c>
      <c r="C102">
        <v>745695.1368144683</v>
      </c>
    </row>
    <row r="103" spans="1:3">
      <c r="A103">
        <v>101</v>
      </c>
      <c r="B103">
        <v>13654758.67981491</v>
      </c>
      <c r="C103">
        <v>753764.5684254832</v>
      </c>
    </row>
    <row r="104" spans="1:3">
      <c r="A104">
        <v>102</v>
      </c>
      <c r="B104">
        <v>13595910.7917098</v>
      </c>
      <c r="C104">
        <v>760684.50495718</v>
      </c>
    </row>
    <row r="105" spans="1:3">
      <c r="A105">
        <v>103</v>
      </c>
      <c r="B105">
        <v>13531699.54543666</v>
      </c>
      <c r="C105">
        <v>768183.1251166123</v>
      </c>
    </row>
    <row r="106" spans="1:3">
      <c r="A106">
        <v>104</v>
      </c>
      <c r="B106">
        <v>13443210.67023985</v>
      </c>
      <c r="C106">
        <v>777253.7442873709</v>
      </c>
    </row>
    <row r="107" spans="1:3">
      <c r="A107">
        <v>105</v>
      </c>
      <c r="B107">
        <v>13356586.97270315</v>
      </c>
      <c r="C107">
        <v>787002.2322200655</v>
      </c>
    </row>
    <row r="108" spans="1:3">
      <c r="A108">
        <v>106</v>
      </c>
      <c r="B108">
        <v>13292760.78506256</v>
      </c>
      <c r="C108">
        <v>793638.7165334439</v>
      </c>
    </row>
    <row r="109" spans="1:3">
      <c r="A109">
        <v>107</v>
      </c>
      <c r="B109">
        <v>13262835.7169964</v>
      </c>
      <c r="C109">
        <v>798127.1175525989</v>
      </c>
    </row>
    <row r="110" spans="1:3">
      <c r="A110">
        <v>108</v>
      </c>
      <c r="B110">
        <v>13263790.30117478</v>
      </c>
      <c r="C110">
        <v>797033.1272263674</v>
      </c>
    </row>
    <row r="111" spans="1:3">
      <c r="A111">
        <v>109</v>
      </c>
      <c r="B111">
        <v>13223004.71158498</v>
      </c>
      <c r="C111">
        <v>803470.39219835</v>
      </c>
    </row>
    <row r="112" spans="1:3">
      <c r="A112">
        <v>110</v>
      </c>
      <c r="B112">
        <v>13211244.2675137</v>
      </c>
      <c r="C112">
        <v>805552.4545089232</v>
      </c>
    </row>
    <row r="113" spans="1:3">
      <c r="A113">
        <v>111</v>
      </c>
      <c r="B113">
        <v>13211491.4589456</v>
      </c>
      <c r="C113">
        <v>805131.3269050453</v>
      </c>
    </row>
    <row r="114" spans="1:3">
      <c r="A114">
        <v>112</v>
      </c>
      <c r="B114">
        <v>13144117.08866153</v>
      </c>
      <c r="C114">
        <v>815558.841566212</v>
      </c>
    </row>
    <row r="115" spans="1:3">
      <c r="A115">
        <v>113</v>
      </c>
      <c r="B115">
        <v>13086567.03696621</v>
      </c>
      <c r="C115">
        <v>824926.9804401066</v>
      </c>
    </row>
    <row r="116" spans="1:3">
      <c r="A116">
        <v>114</v>
      </c>
      <c r="B116">
        <v>13058751.13867659</v>
      </c>
      <c r="C116">
        <v>828118.5203665276</v>
      </c>
    </row>
    <row r="117" spans="1:3">
      <c r="A117">
        <v>115</v>
      </c>
      <c r="B117">
        <v>13059487.02118585</v>
      </c>
      <c r="C117">
        <v>827389.258522306</v>
      </c>
    </row>
    <row r="118" spans="1:3">
      <c r="A118">
        <v>116</v>
      </c>
      <c r="B118">
        <v>12985600.95176291</v>
      </c>
      <c r="C118">
        <v>838217.3791384918</v>
      </c>
    </row>
    <row r="119" spans="1:3">
      <c r="A119">
        <v>117</v>
      </c>
      <c r="B119">
        <v>12933948.8693264</v>
      </c>
      <c r="C119">
        <v>845491.4990031871</v>
      </c>
    </row>
    <row r="120" spans="1:3">
      <c r="A120">
        <v>118</v>
      </c>
      <c r="B120">
        <v>12895413.42504267</v>
      </c>
      <c r="C120">
        <v>850511.7528260374</v>
      </c>
    </row>
    <row r="121" spans="1:3">
      <c r="A121">
        <v>119</v>
      </c>
      <c r="B121">
        <v>12854620.53538729</v>
      </c>
      <c r="C121">
        <v>856258.9177935142</v>
      </c>
    </row>
    <row r="122" spans="1:3">
      <c r="A122">
        <v>120</v>
      </c>
      <c r="B122">
        <v>12795979.3666429</v>
      </c>
      <c r="C122">
        <v>866585.7982666133</v>
      </c>
    </row>
    <row r="123" spans="1:3">
      <c r="A123">
        <v>121</v>
      </c>
      <c r="B123">
        <v>12735595.15115408</v>
      </c>
      <c r="C123">
        <v>877260.2362171083</v>
      </c>
    </row>
    <row r="124" spans="1:3">
      <c r="A124">
        <v>122</v>
      </c>
      <c r="B124">
        <v>12687779.41494543</v>
      </c>
      <c r="C124">
        <v>886892.8326484186</v>
      </c>
    </row>
    <row r="125" spans="1:3">
      <c r="A125">
        <v>123</v>
      </c>
      <c r="B125">
        <v>12663780.91211852</v>
      </c>
      <c r="C125">
        <v>890553.3492599532</v>
      </c>
    </row>
    <row r="126" spans="1:3">
      <c r="A126">
        <v>124</v>
      </c>
      <c r="B126">
        <v>12650849.12902617</v>
      </c>
      <c r="C126">
        <v>894822.4082140832</v>
      </c>
    </row>
    <row r="127" spans="1:3">
      <c r="A127">
        <v>125</v>
      </c>
      <c r="B127">
        <v>12651745.72411065</v>
      </c>
      <c r="C127">
        <v>894930.4711706495</v>
      </c>
    </row>
    <row r="128" spans="1:3">
      <c r="A128">
        <v>126</v>
      </c>
      <c r="B128">
        <v>12621057.92054216</v>
      </c>
      <c r="C128">
        <v>899100.9003753884</v>
      </c>
    </row>
    <row r="129" spans="1:3">
      <c r="A129">
        <v>127</v>
      </c>
      <c r="B129">
        <v>12587803.62746874</v>
      </c>
      <c r="C129">
        <v>905476.7539453462</v>
      </c>
    </row>
    <row r="130" spans="1:3">
      <c r="A130">
        <v>128</v>
      </c>
      <c r="B130">
        <v>12545087.02435491</v>
      </c>
      <c r="C130">
        <v>912629.1717583059</v>
      </c>
    </row>
    <row r="131" spans="1:3">
      <c r="A131">
        <v>129</v>
      </c>
      <c r="B131">
        <v>12505320.14723267</v>
      </c>
      <c r="C131">
        <v>919293.0647857639</v>
      </c>
    </row>
    <row r="132" spans="1:3">
      <c r="A132">
        <v>130</v>
      </c>
      <c r="B132">
        <v>12486771.33869883</v>
      </c>
      <c r="C132">
        <v>923919.6589820164</v>
      </c>
    </row>
    <row r="133" spans="1:3">
      <c r="A133">
        <v>131</v>
      </c>
      <c r="B133">
        <v>12487897.59658306</v>
      </c>
      <c r="C133">
        <v>924534.8529924762</v>
      </c>
    </row>
    <row r="134" spans="1:3">
      <c r="A134">
        <v>132</v>
      </c>
      <c r="B134">
        <v>12437711.97843015</v>
      </c>
      <c r="C134">
        <v>934956.2024489858</v>
      </c>
    </row>
    <row r="135" spans="1:3">
      <c r="A135">
        <v>133</v>
      </c>
      <c r="B135">
        <v>12404053.36493954</v>
      </c>
      <c r="C135">
        <v>943035.2939187655</v>
      </c>
    </row>
    <row r="136" spans="1:3">
      <c r="A136">
        <v>134</v>
      </c>
      <c r="B136">
        <v>12380035.26029414</v>
      </c>
      <c r="C136">
        <v>949578.5087074344</v>
      </c>
    </row>
    <row r="137" spans="1:3">
      <c r="A137">
        <v>135</v>
      </c>
      <c r="B137">
        <v>12354955.76922663</v>
      </c>
      <c r="C137">
        <v>956284.9087767832</v>
      </c>
    </row>
    <row r="138" spans="1:3">
      <c r="A138">
        <v>136</v>
      </c>
      <c r="B138">
        <v>12316744.84155793</v>
      </c>
      <c r="C138">
        <v>964854.3681040823</v>
      </c>
    </row>
    <row r="139" spans="1:3">
      <c r="A139">
        <v>137</v>
      </c>
      <c r="B139">
        <v>12274902.20769822</v>
      </c>
      <c r="C139">
        <v>974982.6876090989</v>
      </c>
    </row>
    <row r="140" spans="1:3">
      <c r="A140">
        <v>138</v>
      </c>
      <c r="B140">
        <v>12238734.49873832</v>
      </c>
      <c r="C140">
        <v>983155.122109269</v>
      </c>
    </row>
    <row r="141" spans="1:3">
      <c r="A141">
        <v>139</v>
      </c>
      <c r="B141">
        <v>12219076.88213449</v>
      </c>
      <c r="C141">
        <v>988995.6705026765</v>
      </c>
    </row>
    <row r="142" spans="1:3">
      <c r="A142">
        <v>140</v>
      </c>
      <c r="B142">
        <v>12208233.6069984</v>
      </c>
      <c r="C142">
        <v>989994.4699788996</v>
      </c>
    </row>
    <row r="143" spans="1:3">
      <c r="A143">
        <v>141</v>
      </c>
      <c r="B143">
        <v>12208825.58296644</v>
      </c>
      <c r="C143">
        <v>989760.1171905119</v>
      </c>
    </row>
    <row r="144" spans="1:3">
      <c r="A144">
        <v>142</v>
      </c>
      <c r="B144">
        <v>12184884.3239144</v>
      </c>
      <c r="C144">
        <v>997529.7513178913</v>
      </c>
    </row>
    <row r="145" spans="1:3">
      <c r="A145">
        <v>143</v>
      </c>
      <c r="B145">
        <v>12159594.72847208</v>
      </c>
      <c r="C145">
        <v>1004571.378632131</v>
      </c>
    </row>
    <row r="146" spans="1:3">
      <c r="A146">
        <v>144</v>
      </c>
      <c r="B146">
        <v>12128461.04904607</v>
      </c>
      <c r="C146">
        <v>1014557.73914333</v>
      </c>
    </row>
    <row r="147" spans="1:3">
      <c r="A147">
        <v>145</v>
      </c>
      <c r="B147">
        <v>12100141.1474437</v>
      </c>
      <c r="C147">
        <v>1024235.360622711</v>
      </c>
    </row>
    <row r="148" spans="1:3">
      <c r="A148">
        <v>146</v>
      </c>
      <c r="B148">
        <v>12086820.02186854</v>
      </c>
      <c r="C148">
        <v>1027415.725667255</v>
      </c>
    </row>
    <row r="149" spans="1:3">
      <c r="A149">
        <v>147</v>
      </c>
      <c r="B149">
        <v>12058666.34582855</v>
      </c>
      <c r="C149">
        <v>1034682.879975661</v>
      </c>
    </row>
    <row r="150" spans="1:3">
      <c r="A150">
        <v>148</v>
      </c>
      <c r="B150">
        <v>12028798.38404507</v>
      </c>
      <c r="C150">
        <v>1044250.16140606</v>
      </c>
    </row>
    <row r="151" spans="1:3">
      <c r="A151">
        <v>149</v>
      </c>
      <c r="B151">
        <v>12006934.50643159</v>
      </c>
      <c r="C151">
        <v>1050575.478933729</v>
      </c>
    </row>
    <row r="152" spans="1:3">
      <c r="A152">
        <v>150</v>
      </c>
      <c r="B152">
        <v>11991898.11974052</v>
      </c>
      <c r="C152">
        <v>1054325.001431871</v>
      </c>
    </row>
    <row r="153" spans="1:3">
      <c r="A153">
        <v>151</v>
      </c>
      <c r="B153">
        <v>11976610.47595894</v>
      </c>
      <c r="C153">
        <v>1058457.944367771</v>
      </c>
    </row>
    <row r="154" spans="1:3">
      <c r="A154">
        <v>152</v>
      </c>
      <c r="B154">
        <v>11952503.24491496</v>
      </c>
      <c r="C154">
        <v>1067329.506393563</v>
      </c>
    </row>
    <row r="155" spans="1:3">
      <c r="A155">
        <v>153</v>
      </c>
      <c r="B155">
        <v>11924254.45873074</v>
      </c>
      <c r="C155">
        <v>1077618.914153974</v>
      </c>
    </row>
    <row r="156" spans="1:3">
      <c r="A156">
        <v>154</v>
      </c>
      <c r="B156">
        <v>11898830.25250025</v>
      </c>
      <c r="C156">
        <v>1088201.77764902</v>
      </c>
    </row>
    <row r="157" spans="1:3">
      <c r="A157">
        <v>155</v>
      </c>
      <c r="B157">
        <v>11884082.83733535</v>
      </c>
      <c r="C157">
        <v>1093165.301229359</v>
      </c>
    </row>
    <row r="158" spans="1:3">
      <c r="A158">
        <v>156</v>
      </c>
      <c r="B158">
        <v>11876163.85476437</v>
      </c>
      <c r="C158">
        <v>1098185.449269553</v>
      </c>
    </row>
    <row r="159" spans="1:3">
      <c r="A159">
        <v>157</v>
      </c>
      <c r="B159">
        <v>11876508.6507648</v>
      </c>
      <c r="C159">
        <v>1098228.552639975</v>
      </c>
    </row>
    <row r="160" spans="1:3">
      <c r="A160">
        <v>158</v>
      </c>
      <c r="B160">
        <v>11859050.30036454</v>
      </c>
      <c r="C160">
        <v>1103709.385436073</v>
      </c>
    </row>
    <row r="161" spans="1:3">
      <c r="A161">
        <v>159</v>
      </c>
      <c r="B161">
        <v>11840639.94045318</v>
      </c>
      <c r="C161">
        <v>1111062.046841931</v>
      </c>
    </row>
    <row r="162" spans="1:3">
      <c r="A162">
        <v>160</v>
      </c>
      <c r="B162">
        <v>11818264.83587807</v>
      </c>
      <c r="C162">
        <v>1119215.348853003</v>
      </c>
    </row>
    <row r="163" spans="1:3">
      <c r="A163">
        <v>161</v>
      </c>
      <c r="B163">
        <v>11797499.0775673</v>
      </c>
      <c r="C163">
        <v>1126614.326653087</v>
      </c>
    </row>
    <row r="164" spans="1:3">
      <c r="A164">
        <v>162</v>
      </c>
      <c r="B164">
        <v>11787617.0669761</v>
      </c>
      <c r="C164">
        <v>1131721.351363383</v>
      </c>
    </row>
    <row r="165" spans="1:3">
      <c r="A165">
        <v>163</v>
      </c>
      <c r="B165">
        <v>11767602.63247817</v>
      </c>
      <c r="C165">
        <v>1141995.089864391</v>
      </c>
    </row>
    <row r="166" spans="1:3">
      <c r="A166">
        <v>164</v>
      </c>
      <c r="B166">
        <v>11746706.59899084</v>
      </c>
      <c r="C166">
        <v>1151379.491914564</v>
      </c>
    </row>
    <row r="167" spans="1:3">
      <c r="A167">
        <v>165</v>
      </c>
      <c r="B167">
        <v>11731743.65347866</v>
      </c>
      <c r="C167">
        <v>1159232.543072386</v>
      </c>
    </row>
    <row r="168" spans="1:3">
      <c r="A168">
        <v>166</v>
      </c>
      <c r="B168">
        <v>11721888.80141772</v>
      </c>
      <c r="C168">
        <v>1165284.395528941</v>
      </c>
    </row>
    <row r="169" spans="1:3">
      <c r="A169">
        <v>167</v>
      </c>
      <c r="B169">
        <v>11712091.14872574</v>
      </c>
      <c r="C169">
        <v>1171160.16488951</v>
      </c>
    </row>
    <row r="170" spans="1:3">
      <c r="A170">
        <v>168</v>
      </c>
      <c r="B170">
        <v>11696229.39310616</v>
      </c>
      <c r="C170">
        <v>1178474.650765353</v>
      </c>
    </row>
    <row r="171" spans="1:3">
      <c r="A171">
        <v>169</v>
      </c>
      <c r="B171">
        <v>11676918.85826585</v>
      </c>
      <c r="C171">
        <v>1188129.723241146</v>
      </c>
    </row>
    <row r="172" spans="1:3">
      <c r="A172">
        <v>170</v>
      </c>
      <c r="B172">
        <v>11658748.49387534</v>
      </c>
      <c r="C172">
        <v>1196360.998669042</v>
      </c>
    </row>
    <row r="173" spans="1:3">
      <c r="A173">
        <v>171</v>
      </c>
      <c r="B173">
        <v>11647882.25592051</v>
      </c>
      <c r="C173">
        <v>1202770.431870169</v>
      </c>
    </row>
    <row r="174" spans="1:3">
      <c r="A174">
        <v>172</v>
      </c>
      <c r="B174">
        <v>11641778.2930143</v>
      </c>
      <c r="C174">
        <v>1203962.17322381</v>
      </c>
    </row>
    <row r="175" spans="1:3">
      <c r="A175">
        <v>173</v>
      </c>
      <c r="B175">
        <v>11642027.878183</v>
      </c>
      <c r="C175">
        <v>1203808.666368479</v>
      </c>
    </row>
    <row r="176" spans="1:3">
      <c r="A176">
        <v>174</v>
      </c>
      <c r="B176">
        <v>11629570.39505494</v>
      </c>
      <c r="C176">
        <v>1211835.640469004</v>
      </c>
    </row>
    <row r="177" spans="1:3">
      <c r="A177">
        <v>175</v>
      </c>
      <c r="B177">
        <v>11616566.08598477</v>
      </c>
      <c r="C177">
        <v>1219137.933983348</v>
      </c>
    </row>
    <row r="178" spans="1:3">
      <c r="A178">
        <v>176</v>
      </c>
      <c r="B178">
        <v>11600940.81026812</v>
      </c>
      <c r="C178">
        <v>1229234.721187246</v>
      </c>
    </row>
    <row r="179" spans="1:3">
      <c r="A179">
        <v>177</v>
      </c>
      <c r="B179">
        <v>11586546.87070923</v>
      </c>
      <c r="C179">
        <v>1239313.950093808</v>
      </c>
    </row>
    <row r="180" spans="1:3">
      <c r="A180">
        <v>178</v>
      </c>
      <c r="B180">
        <v>11576861.55968032</v>
      </c>
      <c r="C180">
        <v>1244408.723475135</v>
      </c>
    </row>
    <row r="181" spans="1:3">
      <c r="A181">
        <v>179</v>
      </c>
      <c r="B181">
        <v>11563382.40880539</v>
      </c>
      <c r="C181">
        <v>1251179.273659399</v>
      </c>
    </row>
    <row r="182" spans="1:3">
      <c r="A182">
        <v>180</v>
      </c>
      <c r="B182">
        <v>11548804.75019364</v>
      </c>
      <c r="C182">
        <v>1260608.337790841</v>
      </c>
    </row>
    <row r="183" spans="1:3">
      <c r="A183">
        <v>181</v>
      </c>
      <c r="B183">
        <v>11538195.77768484</v>
      </c>
      <c r="C183">
        <v>1266614.440234757</v>
      </c>
    </row>
    <row r="184" spans="1:3">
      <c r="A184">
        <v>182</v>
      </c>
      <c r="B184">
        <v>11531162.06423293</v>
      </c>
      <c r="C184">
        <v>1269806.764669153</v>
      </c>
    </row>
    <row r="185" spans="1:3">
      <c r="A185">
        <v>183</v>
      </c>
      <c r="B185">
        <v>11524284.82994462</v>
      </c>
      <c r="C185">
        <v>1273180.635694087</v>
      </c>
    </row>
    <row r="186" spans="1:3">
      <c r="A186">
        <v>184</v>
      </c>
      <c r="B186">
        <v>11513535.65275875</v>
      </c>
      <c r="C186">
        <v>1281120.275298526</v>
      </c>
    </row>
    <row r="187" spans="1:3">
      <c r="A187">
        <v>185</v>
      </c>
      <c r="B187">
        <v>11500135.0921172</v>
      </c>
      <c r="C187">
        <v>1290766.833645663</v>
      </c>
    </row>
    <row r="188" spans="1:3">
      <c r="A188">
        <v>186</v>
      </c>
      <c r="B188">
        <v>11487472.87488968</v>
      </c>
      <c r="C188">
        <v>1301481.719948987</v>
      </c>
    </row>
    <row r="189" spans="1:3">
      <c r="A189">
        <v>187</v>
      </c>
      <c r="B189">
        <v>11479663.33547742</v>
      </c>
      <c r="C189">
        <v>1306781.830021452</v>
      </c>
    </row>
    <row r="190" spans="1:3">
      <c r="A190">
        <v>188</v>
      </c>
      <c r="B190">
        <v>11475626.52414564</v>
      </c>
      <c r="C190">
        <v>1312209.336979719</v>
      </c>
    </row>
    <row r="191" spans="1:3">
      <c r="A191">
        <v>189</v>
      </c>
      <c r="B191">
        <v>11475809.96935531</v>
      </c>
      <c r="C191">
        <v>1312202.022131908</v>
      </c>
    </row>
    <row r="192" spans="1:3">
      <c r="A192">
        <v>190</v>
      </c>
      <c r="B192">
        <v>11467021.59051675</v>
      </c>
      <c r="C192">
        <v>1317693.697812994</v>
      </c>
    </row>
    <row r="193" spans="1:3">
      <c r="A193">
        <v>191</v>
      </c>
      <c r="B193">
        <v>11458025.72952806</v>
      </c>
      <c r="C193">
        <v>1324903.756095142</v>
      </c>
    </row>
    <row r="194" spans="1:3">
      <c r="A194">
        <v>192</v>
      </c>
      <c r="B194">
        <v>11447018.59598628</v>
      </c>
      <c r="C194">
        <v>1332756.745930338</v>
      </c>
    </row>
    <row r="195" spans="1:3">
      <c r="A195">
        <v>193</v>
      </c>
      <c r="B195">
        <v>11436592.70270323</v>
      </c>
      <c r="C195">
        <v>1339791.185175064</v>
      </c>
    </row>
    <row r="196" spans="1:3">
      <c r="A196">
        <v>194</v>
      </c>
      <c r="B196">
        <v>11429693.21844545</v>
      </c>
      <c r="C196">
        <v>1346624.957510157</v>
      </c>
    </row>
    <row r="197" spans="1:3">
      <c r="A197">
        <v>195</v>
      </c>
      <c r="B197">
        <v>11420400.12706104</v>
      </c>
      <c r="C197">
        <v>1356445.990953258</v>
      </c>
    </row>
    <row r="198" spans="1:3">
      <c r="A198">
        <v>196</v>
      </c>
      <c r="B198">
        <v>11410239.75841013</v>
      </c>
      <c r="C198">
        <v>1365448.12931811</v>
      </c>
    </row>
    <row r="199" spans="1:3">
      <c r="A199">
        <v>197</v>
      </c>
      <c r="B199">
        <v>11403014.61114595</v>
      </c>
      <c r="C199">
        <v>1373180.390987664</v>
      </c>
    </row>
    <row r="200" spans="1:3">
      <c r="A200">
        <v>198</v>
      </c>
      <c r="B200">
        <v>11398482.08256604</v>
      </c>
      <c r="C200">
        <v>1379132.953861511</v>
      </c>
    </row>
    <row r="201" spans="1:3">
      <c r="A201">
        <v>199</v>
      </c>
      <c r="B201">
        <v>11394153.28277925</v>
      </c>
      <c r="C201">
        <v>1384711.976500255</v>
      </c>
    </row>
    <row r="202" spans="1:3">
      <c r="A202">
        <v>200</v>
      </c>
      <c r="B202">
        <v>11387114.02853062</v>
      </c>
      <c r="C202">
        <v>1391029.963016109</v>
      </c>
    </row>
    <row r="203" spans="1:3">
      <c r="A203">
        <v>201</v>
      </c>
      <c r="B203">
        <v>11378087.77977357</v>
      </c>
      <c r="C203">
        <v>1399970.06097854</v>
      </c>
    </row>
    <row r="204" spans="1:3">
      <c r="A204">
        <v>202</v>
      </c>
      <c r="B204">
        <v>11369172.15605407</v>
      </c>
      <c r="C204">
        <v>1407514.45583384</v>
      </c>
    </row>
    <row r="205" spans="1:3">
      <c r="A205">
        <v>203</v>
      </c>
      <c r="B205">
        <v>11363634.56206034</v>
      </c>
      <c r="C205">
        <v>1413875.353684917</v>
      </c>
    </row>
    <row r="206" spans="1:3">
      <c r="A206">
        <v>204</v>
      </c>
      <c r="B206">
        <v>11360526.94298586</v>
      </c>
      <c r="C206">
        <v>1414549.45942668</v>
      </c>
    </row>
    <row r="207" spans="1:3">
      <c r="A207">
        <v>205</v>
      </c>
      <c r="B207">
        <v>11360661.62905336</v>
      </c>
      <c r="C207">
        <v>1414440.303006103</v>
      </c>
    </row>
    <row r="208" spans="1:3">
      <c r="A208">
        <v>206</v>
      </c>
      <c r="B208">
        <v>11354630.3470093</v>
      </c>
      <c r="C208">
        <v>1422110.452799946</v>
      </c>
    </row>
    <row r="209" spans="1:3">
      <c r="A209">
        <v>207</v>
      </c>
      <c r="B209">
        <v>11348448.80012113</v>
      </c>
      <c r="C209">
        <v>1428755.850713643</v>
      </c>
    </row>
    <row r="210" spans="1:3">
      <c r="A210">
        <v>208</v>
      </c>
      <c r="B210">
        <v>11341006.81655141</v>
      </c>
      <c r="C210">
        <v>1438360.950027753</v>
      </c>
    </row>
    <row r="211" spans="1:3">
      <c r="A211">
        <v>209</v>
      </c>
      <c r="B211">
        <v>11334109.38738132</v>
      </c>
      <c r="C211">
        <v>1448354.052514204</v>
      </c>
    </row>
    <row r="212" spans="1:3">
      <c r="A212">
        <v>210</v>
      </c>
      <c r="B212">
        <v>11329419.62050257</v>
      </c>
      <c r="C212">
        <v>1452880.542223738</v>
      </c>
    </row>
    <row r="213" spans="1:3">
      <c r="A213">
        <v>211</v>
      </c>
      <c r="B213">
        <v>11323009.87329527</v>
      </c>
      <c r="C213">
        <v>1458780.781579519</v>
      </c>
    </row>
    <row r="214" spans="1:3">
      <c r="A214">
        <v>212</v>
      </c>
      <c r="B214">
        <v>11316031.22420446</v>
      </c>
      <c r="C214">
        <v>1467613.286234033</v>
      </c>
    </row>
    <row r="215" spans="1:3">
      <c r="A215">
        <v>213</v>
      </c>
      <c r="B215">
        <v>11310887.14621162</v>
      </c>
      <c r="C215">
        <v>1472993.16977115</v>
      </c>
    </row>
    <row r="216" spans="1:3">
      <c r="A216">
        <v>214</v>
      </c>
      <c r="B216">
        <v>11307545.69032739</v>
      </c>
      <c r="C216">
        <v>1475405.023405605</v>
      </c>
    </row>
    <row r="217" spans="1:3">
      <c r="A217">
        <v>215</v>
      </c>
      <c r="B217">
        <v>11304384.48119803</v>
      </c>
      <c r="C217">
        <v>1477870.491121454</v>
      </c>
    </row>
    <row r="218" spans="1:3">
      <c r="A218">
        <v>216</v>
      </c>
      <c r="B218">
        <v>11299600.82654737</v>
      </c>
      <c r="C218">
        <v>1484789.762839674</v>
      </c>
    </row>
    <row r="219" spans="1:3">
      <c r="A219">
        <v>217</v>
      </c>
      <c r="B219">
        <v>11293380.99889858</v>
      </c>
      <c r="C219">
        <v>1493358.19801609</v>
      </c>
    </row>
    <row r="220" spans="1:3">
      <c r="A220">
        <v>218</v>
      </c>
      <c r="B220">
        <v>11287362.13996386</v>
      </c>
      <c r="C220">
        <v>1503763.540613901</v>
      </c>
    </row>
    <row r="221" spans="1:3">
      <c r="A221">
        <v>219</v>
      </c>
      <c r="B221">
        <v>11283541.02127467</v>
      </c>
      <c r="C221">
        <v>1508781.61885259</v>
      </c>
    </row>
    <row r="222" spans="1:3">
      <c r="A222">
        <v>220</v>
      </c>
      <c r="B222">
        <v>11281717.64997431</v>
      </c>
      <c r="C222">
        <v>1514511.927781533</v>
      </c>
    </row>
    <row r="223" spans="1:3">
      <c r="A223">
        <v>221</v>
      </c>
      <c r="B223">
        <v>11281824.56277307</v>
      </c>
      <c r="C223">
        <v>1514448.661711575</v>
      </c>
    </row>
    <row r="224" spans="1:3">
      <c r="A224">
        <v>222</v>
      </c>
      <c r="B224">
        <v>11277721.05150278</v>
      </c>
      <c r="C224">
        <v>1519183.142808643</v>
      </c>
    </row>
    <row r="225" spans="1:3">
      <c r="A225">
        <v>223</v>
      </c>
      <c r="B225">
        <v>11273686.06135229</v>
      </c>
      <c r="C225">
        <v>1525630.669486408</v>
      </c>
    </row>
    <row r="226" spans="1:3">
      <c r="A226">
        <v>224</v>
      </c>
      <c r="B226">
        <v>11268624.83615997</v>
      </c>
      <c r="C226">
        <v>1532273.581610209</v>
      </c>
    </row>
    <row r="227" spans="1:3">
      <c r="A227">
        <v>225</v>
      </c>
      <c r="B227">
        <v>11263717.3965455</v>
      </c>
      <c r="C227">
        <v>1537869.745056806</v>
      </c>
    </row>
    <row r="228" spans="1:3">
      <c r="A228">
        <v>226</v>
      </c>
      <c r="B228">
        <v>11260551.98436766</v>
      </c>
      <c r="C228">
        <v>1544209.040823315</v>
      </c>
    </row>
    <row r="229" spans="1:3">
      <c r="A229">
        <v>227</v>
      </c>
      <c r="B229">
        <v>11256366.48009638</v>
      </c>
      <c r="C229">
        <v>1553329.148250131</v>
      </c>
    </row>
    <row r="230" spans="1:3">
      <c r="A230">
        <v>228</v>
      </c>
      <c r="B230">
        <v>11251666.42927502</v>
      </c>
      <c r="C230">
        <v>1561278.525929485</v>
      </c>
    </row>
    <row r="231" spans="1:3">
      <c r="A231">
        <v>229</v>
      </c>
      <c r="B231">
        <v>11248359.17479094</v>
      </c>
      <c r="C231">
        <v>1568570.101275359</v>
      </c>
    </row>
    <row r="232" spans="1:3">
      <c r="A232">
        <v>230</v>
      </c>
      <c r="B232">
        <v>11246407.58843374</v>
      </c>
      <c r="C232">
        <v>1574372.424202031</v>
      </c>
    </row>
    <row r="233" spans="1:3">
      <c r="A233">
        <v>231</v>
      </c>
      <c r="B233">
        <v>11244622.5018451</v>
      </c>
      <c r="C233">
        <v>1579643.684957791</v>
      </c>
    </row>
    <row r="234" spans="1:3">
      <c r="A234">
        <v>232</v>
      </c>
      <c r="B234">
        <v>11241690.38689361</v>
      </c>
      <c r="C234">
        <v>1584600.307053094</v>
      </c>
    </row>
    <row r="235" spans="1:3">
      <c r="A235">
        <v>233</v>
      </c>
      <c r="B235">
        <v>11237765.49969497</v>
      </c>
      <c r="C235">
        <v>1592278.559009767</v>
      </c>
    </row>
    <row r="236" spans="1:3">
      <c r="A236">
        <v>234</v>
      </c>
      <c r="B236">
        <v>11233677.60363572</v>
      </c>
      <c r="C236">
        <v>1598171.663483521</v>
      </c>
    </row>
    <row r="237" spans="1:3">
      <c r="A237">
        <v>235</v>
      </c>
      <c r="B237">
        <v>11231095.31585124</v>
      </c>
      <c r="C237">
        <v>1603884.937411519</v>
      </c>
    </row>
    <row r="238" spans="1:3">
      <c r="A238">
        <v>236</v>
      </c>
      <c r="B238">
        <v>11229636.89926345</v>
      </c>
      <c r="C238">
        <v>1603327.534610058</v>
      </c>
    </row>
    <row r="239" spans="1:3">
      <c r="A239">
        <v>237</v>
      </c>
      <c r="B239">
        <v>11229728.36651598</v>
      </c>
      <c r="C239">
        <v>1603266.120989883</v>
      </c>
    </row>
    <row r="240" spans="1:3">
      <c r="A240">
        <v>238</v>
      </c>
      <c r="B240">
        <v>11227042.85747116</v>
      </c>
      <c r="C240">
        <v>1609998.004872382</v>
      </c>
    </row>
    <row r="241" spans="1:3">
      <c r="A241">
        <v>239</v>
      </c>
      <c r="B241">
        <v>11224372.63956091</v>
      </c>
      <c r="C241">
        <v>1615172.348943665</v>
      </c>
    </row>
    <row r="242" spans="1:3">
      <c r="A242">
        <v>240</v>
      </c>
      <c r="B242">
        <v>11221150.77432646</v>
      </c>
      <c r="C242">
        <v>1623569.613666845</v>
      </c>
    </row>
    <row r="243" spans="1:3">
      <c r="A243">
        <v>241</v>
      </c>
      <c r="B243">
        <v>11218186.89704608</v>
      </c>
      <c r="C243">
        <v>1632963.064266297</v>
      </c>
    </row>
    <row r="244" spans="1:3">
      <c r="A244">
        <v>242</v>
      </c>
      <c r="B244">
        <v>11216211.96503095</v>
      </c>
      <c r="C244">
        <v>1636146.934605279</v>
      </c>
    </row>
    <row r="245" spans="1:3">
      <c r="A245">
        <v>243</v>
      </c>
      <c r="B245">
        <v>11213469.44953526</v>
      </c>
      <c r="C245">
        <v>1639983.093321402</v>
      </c>
    </row>
    <row r="246" spans="1:3">
      <c r="A246">
        <v>244</v>
      </c>
      <c r="B246">
        <v>11210422.75862622</v>
      </c>
      <c r="C246">
        <v>1647292.899262378</v>
      </c>
    </row>
    <row r="247" spans="1:3">
      <c r="A247">
        <v>245</v>
      </c>
      <c r="B247">
        <v>11208142.25775357</v>
      </c>
      <c r="C247">
        <v>1651130.432680776</v>
      </c>
    </row>
    <row r="248" spans="1:3">
      <c r="A248">
        <v>246</v>
      </c>
      <c r="B248">
        <v>11206684.11256787</v>
      </c>
      <c r="C248">
        <v>1652015.10206524</v>
      </c>
    </row>
    <row r="249" spans="1:3">
      <c r="A249">
        <v>247</v>
      </c>
      <c r="B249">
        <v>11205348.26250904</v>
      </c>
      <c r="C249">
        <v>1652888.6977977</v>
      </c>
    </row>
    <row r="250" spans="1:3">
      <c r="A250">
        <v>248</v>
      </c>
      <c r="B250">
        <v>11203425.64778962</v>
      </c>
      <c r="C250">
        <v>1658098.155033216</v>
      </c>
    </row>
    <row r="251" spans="1:3">
      <c r="A251">
        <v>249</v>
      </c>
      <c r="B251">
        <v>11200803.84482903</v>
      </c>
      <c r="C251">
        <v>1664434.357044264</v>
      </c>
    </row>
    <row r="252" spans="1:3">
      <c r="A252">
        <v>250</v>
      </c>
      <c r="B252">
        <v>11198219.09475048</v>
      </c>
      <c r="C252">
        <v>1673658.69479989</v>
      </c>
    </row>
    <row r="253" spans="1:3">
      <c r="A253">
        <v>251</v>
      </c>
      <c r="B253">
        <v>11196536.82759219</v>
      </c>
      <c r="C253">
        <v>1677625.686993841</v>
      </c>
    </row>
    <row r="254" spans="1:3">
      <c r="A254">
        <v>252</v>
      </c>
      <c r="B254">
        <v>11195833.33473717</v>
      </c>
      <c r="C254">
        <v>1683637.006147401</v>
      </c>
    </row>
    <row r="255" spans="1:3">
      <c r="A255">
        <v>253</v>
      </c>
      <c r="B255">
        <v>11195909.3773336</v>
      </c>
      <c r="C255">
        <v>1683463.770243351</v>
      </c>
    </row>
    <row r="256" spans="1:3">
      <c r="A256">
        <v>254</v>
      </c>
      <c r="B256">
        <v>11194166.54328755</v>
      </c>
      <c r="C256">
        <v>1686630.076868656</v>
      </c>
    </row>
    <row r="257" spans="1:3">
      <c r="A257">
        <v>255</v>
      </c>
      <c r="B257">
        <v>11192571.89440849</v>
      </c>
      <c r="C257">
        <v>1691611.568470379</v>
      </c>
    </row>
    <row r="258" spans="1:3">
      <c r="A258">
        <v>256</v>
      </c>
      <c r="B258">
        <v>11190502.46349608</v>
      </c>
      <c r="C258">
        <v>1695795.815254176</v>
      </c>
    </row>
    <row r="259" spans="1:3">
      <c r="A259">
        <v>257</v>
      </c>
      <c r="B259">
        <v>11188433.10844896</v>
      </c>
      <c r="C259">
        <v>1698311.19585629</v>
      </c>
    </row>
    <row r="260" spans="1:3">
      <c r="A260">
        <v>258</v>
      </c>
      <c r="B260">
        <v>11187163.98452944</v>
      </c>
      <c r="C260">
        <v>1703199.315018375</v>
      </c>
    </row>
    <row r="261" spans="1:3">
      <c r="A261">
        <v>259</v>
      </c>
      <c r="B261">
        <v>11185511.43844876</v>
      </c>
      <c r="C261">
        <v>1710638.812878862</v>
      </c>
    </row>
    <row r="262" spans="1:3">
      <c r="A262">
        <v>260</v>
      </c>
      <c r="B262">
        <v>11183565.70646515</v>
      </c>
      <c r="C262">
        <v>1716130.218757011</v>
      </c>
    </row>
    <row r="263" spans="1:3">
      <c r="A263">
        <v>261</v>
      </c>
      <c r="B263">
        <v>11182213.24009867</v>
      </c>
      <c r="C263">
        <v>1722131.951633888</v>
      </c>
    </row>
    <row r="264" spans="1:3">
      <c r="A264">
        <v>262</v>
      </c>
      <c r="B264">
        <v>11181474.47146592</v>
      </c>
      <c r="C264">
        <v>1727483.007602337</v>
      </c>
    </row>
    <row r="265" spans="1:3">
      <c r="A265">
        <v>263</v>
      </c>
      <c r="B265">
        <v>11180832.28446241</v>
      </c>
      <c r="C265">
        <v>1732236.919248478</v>
      </c>
    </row>
    <row r="266" spans="1:3">
      <c r="A266">
        <v>264</v>
      </c>
      <c r="B266">
        <v>11180794.07575218</v>
      </c>
      <c r="C266">
        <v>1731948.685835633</v>
      </c>
    </row>
    <row r="267" spans="1:3">
      <c r="A267">
        <v>265</v>
      </c>
      <c r="B267">
        <v>11179137.60652507</v>
      </c>
      <c r="C267">
        <v>1737424.569666339</v>
      </c>
    </row>
    <row r="268" spans="1:3">
      <c r="A268">
        <v>266</v>
      </c>
      <c r="B268">
        <v>11177439.05120987</v>
      </c>
      <c r="C268">
        <v>1740085.735389317</v>
      </c>
    </row>
    <row r="269" spans="1:3">
      <c r="A269">
        <v>267</v>
      </c>
      <c r="B269">
        <v>11176311.40007986</v>
      </c>
      <c r="C269">
        <v>1744103.552511524</v>
      </c>
    </row>
    <row r="270" spans="1:3">
      <c r="A270">
        <v>268</v>
      </c>
      <c r="B270">
        <v>11175698.40130932</v>
      </c>
      <c r="C270">
        <v>1741478.510781235</v>
      </c>
    </row>
    <row r="271" spans="1:3">
      <c r="A271">
        <v>269</v>
      </c>
      <c r="B271">
        <v>11175783.5696991</v>
      </c>
      <c r="C271">
        <v>1741515.31426116</v>
      </c>
    </row>
    <row r="272" spans="1:3">
      <c r="A272">
        <v>270</v>
      </c>
      <c r="B272">
        <v>11174614.07503216</v>
      </c>
      <c r="C272">
        <v>1746265.2145279</v>
      </c>
    </row>
    <row r="273" spans="1:3">
      <c r="A273">
        <v>271</v>
      </c>
      <c r="B273">
        <v>11173544.18526974</v>
      </c>
      <c r="C273">
        <v>1748897.215643054</v>
      </c>
    </row>
    <row r="274" spans="1:3">
      <c r="A274">
        <v>272</v>
      </c>
      <c r="B274">
        <v>11172257.1824021</v>
      </c>
      <c r="C274">
        <v>1754761.037272209</v>
      </c>
    </row>
    <row r="275" spans="1:3">
      <c r="A275">
        <v>273</v>
      </c>
      <c r="B275">
        <v>11171075.03835545</v>
      </c>
      <c r="C275">
        <v>1762493.971538108</v>
      </c>
    </row>
    <row r="276" spans="1:3">
      <c r="A276">
        <v>274</v>
      </c>
      <c r="B276">
        <v>11170323.3832746</v>
      </c>
      <c r="C276">
        <v>1763713.76204685</v>
      </c>
    </row>
    <row r="277" spans="1:3">
      <c r="A277">
        <v>275</v>
      </c>
      <c r="B277">
        <v>11169292.79156727</v>
      </c>
      <c r="C277">
        <v>1764278.186399222</v>
      </c>
    </row>
    <row r="278" spans="1:3">
      <c r="A278">
        <v>276</v>
      </c>
      <c r="B278">
        <v>11168119.71108116</v>
      </c>
      <c r="C278">
        <v>1768604.385404152</v>
      </c>
    </row>
    <row r="279" spans="1:3">
      <c r="A279">
        <v>277</v>
      </c>
      <c r="B279">
        <v>11167265.22104353</v>
      </c>
      <c r="C279">
        <v>1769557.004746611</v>
      </c>
    </row>
    <row r="280" spans="1:3">
      <c r="A280">
        <v>278</v>
      </c>
      <c r="B280">
        <v>11166764.51223905</v>
      </c>
      <c r="C280">
        <v>1767984.404131261</v>
      </c>
    </row>
    <row r="281" spans="1:3">
      <c r="A281">
        <v>279</v>
      </c>
      <c r="B281">
        <v>11166810.78540996</v>
      </c>
      <c r="C281">
        <v>1767417.658298225</v>
      </c>
    </row>
    <row r="282" spans="1:3">
      <c r="A282">
        <v>280</v>
      </c>
      <c r="B282">
        <v>11166324.78092151</v>
      </c>
      <c r="C282">
        <v>1766601.992271831</v>
      </c>
    </row>
    <row r="283" spans="1:3">
      <c r="A283">
        <v>281</v>
      </c>
      <c r="B283">
        <v>11166268.35223277</v>
      </c>
      <c r="C283">
        <v>1765020.064356604</v>
      </c>
    </row>
    <row r="284" spans="1:3">
      <c r="A284">
        <v>282</v>
      </c>
      <c r="B284">
        <v>11165103.99068927</v>
      </c>
      <c r="C284">
        <v>1770766.622657773</v>
      </c>
    </row>
    <row r="285" spans="1:3">
      <c r="A285">
        <v>283</v>
      </c>
      <c r="B285">
        <v>11164381.22331802</v>
      </c>
      <c r="C285">
        <v>1773437.426875644</v>
      </c>
    </row>
    <row r="286" spans="1:3">
      <c r="A286">
        <v>284</v>
      </c>
      <c r="B286">
        <v>11164049.74853193</v>
      </c>
      <c r="C286">
        <v>1779656.553705369</v>
      </c>
    </row>
    <row r="287" spans="1:3">
      <c r="A287">
        <v>285</v>
      </c>
      <c r="B287">
        <v>11164137.03941294</v>
      </c>
      <c r="C287">
        <v>1779246.316283073</v>
      </c>
    </row>
    <row r="288" spans="1:3">
      <c r="A288">
        <v>286</v>
      </c>
      <c r="B288">
        <v>11163355.97170392</v>
      </c>
      <c r="C288">
        <v>1781322.704040555</v>
      </c>
    </row>
    <row r="289" spans="1:3">
      <c r="A289">
        <v>287</v>
      </c>
      <c r="B289">
        <v>11162719.93960864</v>
      </c>
      <c r="C289">
        <v>1785084.176862476</v>
      </c>
    </row>
    <row r="290" spans="1:3">
      <c r="A290">
        <v>288</v>
      </c>
      <c r="B290">
        <v>11161938.46926988</v>
      </c>
      <c r="C290">
        <v>1787082.209787721</v>
      </c>
    </row>
    <row r="291" spans="1:3">
      <c r="A291">
        <v>289</v>
      </c>
      <c r="B291">
        <v>11161195.352093</v>
      </c>
      <c r="C291">
        <v>1786587.221540887</v>
      </c>
    </row>
    <row r="292" spans="1:3">
      <c r="A292">
        <v>290</v>
      </c>
      <c r="B292">
        <v>11160755.79090567</v>
      </c>
      <c r="C292">
        <v>1789951.755956246</v>
      </c>
    </row>
    <row r="293" spans="1:3">
      <c r="A293">
        <v>291</v>
      </c>
      <c r="B293">
        <v>11160190.01961771</v>
      </c>
      <c r="C293">
        <v>1795784.536677649</v>
      </c>
    </row>
    <row r="294" spans="1:3">
      <c r="A294">
        <v>292</v>
      </c>
      <c r="B294">
        <v>11159551.07282016</v>
      </c>
      <c r="C294">
        <v>1798886.453193921</v>
      </c>
    </row>
    <row r="295" spans="1:3">
      <c r="A295">
        <v>293</v>
      </c>
      <c r="B295">
        <v>11159133.88830751</v>
      </c>
      <c r="C295">
        <v>1803479.689940691</v>
      </c>
    </row>
    <row r="296" spans="1:3">
      <c r="A296">
        <v>294</v>
      </c>
      <c r="B296">
        <v>11158917.45060393</v>
      </c>
      <c r="C296">
        <v>1808246.375317708</v>
      </c>
    </row>
    <row r="297" spans="1:3">
      <c r="A297">
        <v>295</v>
      </c>
      <c r="B297">
        <v>11159030.91078829</v>
      </c>
      <c r="C297">
        <v>1808465.6049136</v>
      </c>
    </row>
    <row r="298" spans="1:3">
      <c r="A298">
        <v>296</v>
      </c>
      <c r="B298">
        <v>11158549.20245481</v>
      </c>
      <c r="C298">
        <v>1806595.513721271</v>
      </c>
    </row>
    <row r="299" spans="1:3">
      <c r="A299">
        <v>297</v>
      </c>
      <c r="B299">
        <v>11158331.60069434</v>
      </c>
      <c r="C299">
        <v>1810637.254724831</v>
      </c>
    </row>
    <row r="300" spans="1:3">
      <c r="A300">
        <v>298</v>
      </c>
      <c r="B300">
        <v>11158350.15224553</v>
      </c>
      <c r="C300">
        <v>1810748.769868608</v>
      </c>
    </row>
    <row r="301" spans="1:3">
      <c r="A301">
        <v>299</v>
      </c>
      <c r="B301">
        <v>11157728.96983604</v>
      </c>
      <c r="C301">
        <v>1814138.954220732</v>
      </c>
    </row>
    <row r="302" spans="1:3">
      <c r="A302">
        <v>300</v>
      </c>
      <c r="B302">
        <v>11157607.28007825</v>
      </c>
      <c r="C302">
        <v>1816120.464202847</v>
      </c>
    </row>
    <row r="303" spans="1:3">
      <c r="A303">
        <v>301</v>
      </c>
      <c r="B303">
        <v>11157701.01484496</v>
      </c>
      <c r="C303">
        <v>1815035.532687821</v>
      </c>
    </row>
    <row r="304" spans="1:3">
      <c r="A304">
        <v>302</v>
      </c>
      <c r="B304">
        <v>11157350.96741423</v>
      </c>
      <c r="C304">
        <v>1812784.295507938</v>
      </c>
    </row>
    <row r="305" spans="1:3">
      <c r="A305">
        <v>303</v>
      </c>
      <c r="B305">
        <v>11157365.22783971</v>
      </c>
      <c r="C305">
        <v>1813773.128829624</v>
      </c>
    </row>
    <row r="306" spans="1:3">
      <c r="A306">
        <v>304</v>
      </c>
      <c r="B306">
        <v>11156896.22971866</v>
      </c>
      <c r="C306">
        <v>1815193.793627524</v>
      </c>
    </row>
    <row r="307" spans="1:3">
      <c r="A307">
        <v>305</v>
      </c>
      <c r="B307">
        <v>11156524.88657331</v>
      </c>
      <c r="C307">
        <v>1819137.574750914</v>
      </c>
    </row>
    <row r="308" spans="1:3">
      <c r="A308">
        <v>306</v>
      </c>
      <c r="B308">
        <v>11156187.83180743</v>
      </c>
      <c r="C308">
        <v>1825987.594931458</v>
      </c>
    </row>
    <row r="309" spans="1:3">
      <c r="A309">
        <v>307</v>
      </c>
      <c r="B309">
        <v>11156022.62717159</v>
      </c>
      <c r="C309">
        <v>1826200.049646556</v>
      </c>
    </row>
    <row r="310" spans="1:3">
      <c r="A310">
        <v>308</v>
      </c>
      <c r="B310">
        <v>11156017.46338918</v>
      </c>
      <c r="C310">
        <v>1824718.102240558</v>
      </c>
    </row>
    <row r="311" spans="1:3">
      <c r="A311">
        <v>309</v>
      </c>
      <c r="B311">
        <v>11155722.35531979</v>
      </c>
      <c r="C311">
        <v>1825874.761125614</v>
      </c>
    </row>
    <row r="312" spans="1:3">
      <c r="A312">
        <v>310</v>
      </c>
      <c r="B312">
        <v>11155614.52277617</v>
      </c>
      <c r="C312">
        <v>1824742.392729633</v>
      </c>
    </row>
    <row r="313" spans="1:3">
      <c r="A313">
        <v>311</v>
      </c>
      <c r="B313">
        <v>11155575.5365483</v>
      </c>
      <c r="C313">
        <v>1822096.435482292</v>
      </c>
    </row>
    <row r="314" spans="1:3">
      <c r="A314">
        <v>312</v>
      </c>
      <c r="B314">
        <v>11155602.92279444</v>
      </c>
      <c r="C314">
        <v>1825448.430911144</v>
      </c>
    </row>
    <row r="315" spans="1:3">
      <c r="A315">
        <v>313</v>
      </c>
      <c r="B315">
        <v>11155671.48873483</v>
      </c>
      <c r="C315">
        <v>1821647.25454303</v>
      </c>
    </row>
    <row r="316" spans="1:3">
      <c r="A316">
        <v>314</v>
      </c>
      <c r="B316">
        <v>11155490.69865495</v>
      </c>
      <c r="C316">
        <v>1820026.723842531</v>
      </c>
    </row>
    <row r="317" spans="1:3">
      <c r="A317">
        <v>315</v>
      </c>
      <c r="B317">
        <v>11155461.56907028</v>
      </c>
      <c r="C317">
        <v>1820695.742118877</v>
      </c>
    </row>
    <row r="318" spans="1:3">
      <c r="A318">
        <v>316</v>
      </c>
      <c r="B318">
        <v>11155261.4352412</v>
      </c>
      <c r="C318">
        <v>1822978.312979948</v>
      </c>
    </row>
    <row r="319" spans="1:3">
      <c r="A319">
        <v>317</v>
      </c>
      <c r="B319">
        <v>11155188.52256576</v>
      </c>
      <c r="C319">
        <v>1826726.878950947</v>
      </c>
    </row>
    <row r="320" spans="1:3">
      <c r="A320">
        <v>318</v>
      </c>
      <c r="B320">
        <v>11155166.8920961</v>
      </c>
      <c r="C320">
        <v>1824809.586252272</v>
      </c>
    </row>
    <row r="321" spans="1:3">
      <c r="A321">
        <v>319</v>
      </c>
      <c r="B321">
        <v>11154923.22571326</v>
      </c>
      <c r="C321">
        <v>1829241.038006692</v>
      </c>
    </row>
    <row r="322" spans="1:3">
      <c r="A322">
        <v>320</v>
      </c>
      <c r="B322">
        <v>11155010.51013189</v>
      </c>
      <c r="C322">
        <v>1829191.407395158</v>
      </c>
    </row>
    <row r="323" spans="1:3">
      <c r="A323">
        <v>321</v>
      </c>
      <c r="B323">
        <v>11154873.50245131</v>
      </c>
      <c r="C323">
        <v>1830587.033203415</v>
      </c>
    </row>
    <row r="324" spans="1:3">
      <c r="A324">
        <v>322</v>
      </c>
      <c r="B324">
        <v>11154707.77897175</v>
      </c>
      <c r="C324">
        <v>1834073.143603658</v>
      </c>
    </row>
    <row r="325" spans="1:3">
      <c r="A325">
        <v>323</v>
      </c>
      <c r="B325">
        <v>11154751.49564378</v>
      </c>
      <c r="C325">
        <v>1831149.977599526</v>
      </c>
    </row>
    <row r="326" spans="1:3">
      <c r="A326">
        <v>324</v>
      </c>
      <c r="B326">
        <v>11154759.6677225</v>
      </c>
      <c r="C326">
        <v>1832587.583171466</v>
      </c>
    </row>
    <row r="327" spans="1:3">
      <c r="A327">
        <v>325</v>
      </c>
      <c r="B327">
        <v>11154754.11756755</v>
      </c>
      <c r="C327">
        <v>1836591.983367804</v>
      </c>
    </row>
    <row r="328" spans="1:3">
      <c r="A328">
        <v>326</v>
      </c>
      <c r="B328">
        <v>11154747.80416732</v>
      </c>
      <c r="C328">
        <v>1833284.772869983</v>
      </c>
    </row>
    <row r="329" spans="1:3">
      <c r="A329">
        <v>327</v>
      </c>
      <c r="B329">
        <v>11154848.97269894</v>
      </c>
      <c r="C329">
        <v>1839506.793153537</v>
      </c>
    </row>
    <row r="330" spans="1:3">
      <c r="A330">
        <v>328</v>
      </c>
      <c r="B330">
        <v>11154743.32645837</v>
      </c>
      <c r="C330">
        <v>1831453.034371549</v>
      </c>
    </row>
    <row r="331" spans="1:3">
      <c r="A331">
        <v>329</v>
      </c>
      <c r="B331">
        <v>11154608.3129366</v>
      </c>
      <c r="C331">
        <v>1838756.31904297</v>
      </c>
    </row>
    <row r="332" spans="1:3">
      <c r="A332">
        <v>330</v>
      </c>
      <c r="B332">
        <v>11154600.27203553</v>
      </c>
      <c r="C332">
        <v>1839893.137914434</v>
      </c>
    </row>
    <row r="333" spans="1:3">
      <c r="A333">
        <v>331</v>
      </c>
      <c r="B333">
        <v>11154672.94093458</v>
      </c>
      <c r="C333">
        <v>1842803.905645799</v>
      </c>
    </row>
    <row r="334" spans="1:3">
      <c r="A334">
        <v>332</v>
      </c>
      <c r="B334">
        <v>11154642.59867681</v>
      </c>
      <c r="C334">
        <v>1841374.719695574</v>
      </c>
    </row>
    <row r="335" spans="1:3">
      <c r="A335">
        <v>333</v>
      </c>
      <c r="B335">
        <v>11154821.76304543</v>
      </c>
      <c r="C335">
        <v>1840414.962088227</v>
      </c>
    </row>
    <row r="336" spans="1:3">
      <c r="A336">
        <v>334</v>
      </c>
      <c r="B336">
        <v>11154644.99004492</v>
      </c>
      <c r="C336">
        <v>1837605.638975151</v>
      </c>
    </row>
    <row r="337" spans="1:3">
      <c r="A337">
        <v>335</v>
      </c>
      <c r="B337">
        <v>11154662.61748047</v>
      </c>
      <c r="C337">
        <v>1840331.87911238</v>
      </c>
    </row>
    <row r="338" spans="1:3">
      <c r="A338">
        <v>336</v>
      </c>
      <c r="B338">
        <v>11154554.33188257</v>
      </c>
      <c r="C338">
        <v>1840620.250329711</v>
      </c>
    </row>
    <row r="339" spans="1:3">
      <c r="A339">
        <v>337</v>
      </c>
      <c r="B339">
        <v>11154507.36933897</v>
      </c>
      <c r="C339">
        <v>1840700.146084998</v>
      </c>
    </row>
    <row r="340" spans="1:3">
      <c r="A340">
        <v>338</v>
      </c>
      <c r="B340">
        <v>11154479.96956864</v>
      </c>
      <c r="C340">
        <v>1840516.945864179</v>
      </c>
    </row>
    <row r="341" spans="1:3">
      <c r="A341">
        <v>339</v>
      </c>
      <c r="B341">
        <v>11154678.99198953</v>
      </c>
      <c r="C341">
        <v>1839079.190790516</v>
      </c>
    </row>
    <row r="342" spans="1:3">
      <c r="A342">
        <v>340</v>
      </c>
      <c r="B342">
        <v>11154550.73489745</v>
      </c>
      <c r="C342">
        <v>1839215.708788534</v>
      </c>
    </row>
    <row r="343" spans="1:3">
      <c r="A343">
        <v>341</v>
      </c>
      <c r="B343">
        <v>11154496.90889537</v>
      </c>
      <c r="C343">
        <v>1848356.401595056</v>
      </c>
    </row>
    <row r="344" spans="1:3">
      <c r="A344">
        <v>342</v>
      </c>
      <c r="B344">
        <v>11154589.31510426</v>
      </c>
      <c r="C344">
        <v>1841257.02298565</v>
      </c>
    </row>
    <row r="345" spans="1:3">
      <c r="A345">
        <v>343</v>
      </c>
      <c r="B345">
        <v>11154559.22313255</v>
      </c>
      <c r="C345">
        <v>1839886.81883664</v>
      </c>
    </row>
    <row r="346" spans="1:3">
      <c r="A346">
        <v>344</v>
      </c>
      <c r="B346">
        <v>11154518.04948435</v>
      </c>
      <c r="C346">
        <v>1840954.495456198</v>
      </c>
    </row>
    <row r="347" spans="1:3">
      <c r="A347">
        <v>345</v>
      </c>
      <c r="B347">
        <v>11154412.91488285</v>
      </c>
      <c r="C347">
        <v>1841257.405282008</v>
      </c>
    </row>
    <row r="348" spans="1:3">
      <c r="A348">
        <v>346</v>
      </c>
      <c r="B348">
        <v>11154426.21705467</v>
      </c>
      <c r="C348">
        <v>1838518.049323659</v>
      </c>
    </row>
    <row r="349" spans="1:3">
      <c r="A349">
        <v>347</v>
      </c>
      <c r="B349">
        <v>11154436.56970611</v>
      </c>
      <c r="C349">
        <v>1840586.890852047</v>
      </c>
    </row>
    <row r="350" spans="1:3">
      <c r="A350">
        <v>348</v>
      </c>
      <c r="B350">
        <v>11154417.02515669</v>
      </c>
      <c r="C350">
        <v>1842935.035630175</v>
      </c>
    </row>
    <row r="351" spans="1:3">
      <c r="A351">
        <v>349</v>
      </c>
      <c r="B351">
        <v>11154395.71638202</v>
      </c>
      <c r="C351">
        <v>1842103.072815381</v>
      </c>
    </row>
    <row r="352" spans="1:3">
      <c r="A352">
        <v>350</v>
      </c>
      <c r="B352">
        <v>11154368.67452688</v>
      </c>
      <c r="C352">
        <v>1840949.239086876</v>
      </c>
    </row>
    <row r="353" spans="1:3">
      <c r="A353">
        <v>351</v>
      </c>
      <c r="B353">
        <v>11154364.99534859</v>
      </c>
      <c r="C353">
        <v>1841890.665075559</v>
      </c>
    </row>
    <row r="354" spans="1:3">
      <c r="A354">
        <v>352</v>
      </c>
      <c r="B354">
        <v>11154357.30075601</v>
      </c>
      <c r="C354">
        <v>1842685.339830205</v>
      </c>
    </row>
    <row r="355" spans="1:3">
      <c r="A355">
        <v>353</v>
      </c>
      <c r="B355">
        <v>11154349.58366941</v>
      </c>
      <c r="C355">
        <v>1842626.10921883</v>
      </c>
    </row>
    <row r="356" spans="1:3">
      <c r="A356">
        <v>354</v>
      </c>
      <c r="B356">
        <v>11154365.55371565</v>
      </c>
      <c r="C356">
        <v>1842880.004845454</v>
      </c>
    </row>
    <row r="357" spans="1:3">
      <c r="A357">
        <v>355</v>
      </c>
      <c r="B357">
        <v>11154386.29997077</v>
      </c>
      <c r="C357">
        <v>1840777.223486049</v>
      </c>
    </row>
    <row r="358" spans="1:3">
      <c r="A358">
        <v>356</v>
      </c>
      <c r="B358">
        <v>11154289.93629085</v>
      </c>
      <c r="C358">
        <v>1844420.848525013</v>
      </c>
    </row>
    <row r="359" spans="1:3">
      <c r="A359">
        <v>357</v>
      </c>
      <c r="B359">
        <v>11154307.36832995</v>
      </c>
      <c r="C359">
        <v>1847940.834771132</v>
      </c>
    </row>
    <row r="360" spans="1:3">
      <c r="A360">
        <v>358</v>
      </c>
      <c r="B360">
        <v>11154298.08786659</v>
      </c>
      <c r="C360">
        <v>1843919.900264292</v>
      </c>
    </row>
    <row r="361" spans="1:3">
      <c r="A361">
        <v>359</v>
      </c>
      <c r="B361">
        <v>11154261.14024249</v>
      </c>
      <c r="C361">
        <v>1845775.439408145</v>
      </c>
    </row>
    <row r="362" spans="1:3">
      <c r="A362">
        <v>360</v>
      </c>
      <c r="B362">
        <v>11154292.71201103</v>
      </c>
      <c r="C362">
        <v>1846871.454280133</v>
      </c>
    </row>
    <row r="363" spans="1:3">
      <c r="A363">
        <v>361</v>
      </c>
      <c r="B363">
        <v>11154279.16209396</v>
      </c>
      <c r="C363">
        <v>1846951.323208363</v>
      </c>
    </row>
    <row r="364" spans="1:3">
      <c r="A364">
        <v>362</v>
      </c>
      <c r="B364">
        <v>11154267.70326214</v>
      </c>
      <c r="C364">
        <v>1845400.039805622</v>
      </c>
    </row>
    <row r="365" spans="1:3">
      <c r="A365">
        <v>363</v>
      </c>
      <c r="B365">
        <v>11154245.77977135</v>
      </c>
      <c r="C365">
        <v>1846657.177459382</v>
      </c>
    </row>
    <row r="366" spans="1:3">
      <c r="A366">
        <v>364</v>
      </c>
      <c r="B366">
        <v>11154236.7504511</v>
      </c>
      <c r="C366">
        <v>1847138.883113024</v>
      </c>
    </row>
    <row r="367" spans="1:3">
      <c r="A367">
        <v>365</v>
      </c>
      <c r="B367">
        <v>11154244.15524089</v>
      </c>
      <c r="C367">
        <v>1846135.981305386</v>
      </c>
    </row>
    <row r="368" spans="1:3">
      <c r="A368">
        <v>366</v>
      </c>
      <c r="B368">
        <v>11154255.09380316</v>
      </c>
      <c r="C368">
        <v>1848067.112392399</v>
      </c>
    </row>
    <row r="369" spans="1:3">
      <c r="A369">
        <v>367</v>
      </c>
      <c r="B369">
        <v>11154233.47362189</v>
      </c>
      <c r="C369">
        <v>1848037.368570431</v>
      </c>
    </row>
    <row r="370" spans="1:3">
      <c r="A370">
        <v>368</v>
      </c>
      <c r="B370">
        <v>11154238.03763308</v>
      </c>
      <c r="C370">
        <v>1848102.69197261</v>
      </c>
    </row>
    <row r="371" spans="1:3">
      <c r="A371">
        <v>369</v>
      </c>
      <c r="B371">
        <v>11154234.57724411</v>
      </c>
      <c r="C371">
        <v>1847834.931341188</v>
      </c>
    </row>
    <row r="372" spans="1:3">
      <c r="A372">
        <v>370</v>
      </c>
      <c r="B372">
        <v>11154258.80540128</v>
      </c>
      <c r="C372">
        <v>1846483.670404663</v>
      </c>
    </row>
    <row r="373" spans="1:3">
      <c r="A373">
        <v>371</v>
      </c>
      <c r="B373">
        <v>11154226.9217084</v>
      </c>
      <c r="C373">
        <v>1847752.680954552</v>
      </c>
    </row>
    <row r="374" spans="1:3">
      <c r="A374">
        <v>372</v>
      </c>
      <c r="B374">
        <v>11154262.92424429</v>
      </c>
      <c r="C374">
        <v>1847869.360558293</v>
      </c>
    </row>
    <row r="375" spans="1:3">
      <c r="A375">
        <v>373</v>
      </c>
      <c r="B375">
        <v>11154210.43264299</v>
      </c>
      <c r="C375">
        <v>1849606.783311409</v>
      </c>
    </row>
    <row r="376" spans="1:3">
      <c r="A376">
        <v>374</v>
      </c>
      <c r="B376">
        <v>11154208.63331509</v>
      </c>
      <c r="C376">
        <v>1849305.865478157</v>
      </c>
    </row>
    <row r="377" spans="1:3">
      <c r="A377">
        <v>375</v>
      </c>
      <c r="B377">
        <v>11154206.38413521</v>
      </c>
      <c r="C377">
        <v>1850043.772944736</v>
      </c>
    </row>
    <row r="378" spans="1:3">
      <c r="A378">
        <v>376</v>
      </c>
      <c r="B378">
        <v>11154212.45927658</v>
      </c>
      <c r="C378">
        <v>1849959.726311689</v>
      </c>
    </row>
    <row r="379" spans="1:3">
      <c r="A379">
        <v>377</v>
      </c>
      <c r="B379">
        <v>11154215.87714902</v>
      </c>
      <c r="C379">
        <v>1849850.423561357</v>
      </c>
    </row>
    <row r="380" spans="1:3">
      <c r="A380">
        <v>378</v>
      </c>
      <c r="B380">
        <v>11154207.78815688</v>
      </c>
      <c r="C380">
        <v>1850760.633650838</v>
      </c>
    </row>
    <row r="381" spans="1:3">
      <c r="A381">
        <v>379</v>
      </c>
      <c r="B381">
        <v>11154218.02336231</v>
      </c>
      <c r="C381">
        <v>1851279.553424756</v>
      </c>
    </row>
    <row r="382" spans="1:3">
      <c r="A382">
        <v>380</v>
      </c>
      <c r="B382">
        <v>11154206.81064752</v>
      </c>
      <c r="C382">
        <v>1850236.836731348</v>
      </c>
    </row>
    <row r="383" spans="1:3">
      <c r="A383">
        <v>381</v>
      </c>
      <c r="B383">
        <v>11154202.63201334</v>
      </c>
      <c r="C383">
        <v>1850710.238841247</v>
      </c>
    </row>
    <row r="384" spans="1:3">
      <c r="A384">
        <v>382</v>
      </c>
      <c r="B384">
        <v>11154201.41660563</v>
      </c>
      <c r="C384">
        <v>1850379.939121931</v>
      </c>
    </row>
    <row r="385" spans="1:3">
      <c r="A385">
        <v>383</v>
      </c>
      <c r="B385">
        <v>11154194.11986709</v>
      </c>
      <c r="C385">
        <v>1850779.58311138</v>
      </c>
    </row>
    <row r="386" spans="1:3">
      <c r="A386">
        <v>384</v>
      </c>
      <c r="B386">
        <v>11154192.37750923</v>
      </c>
      <c r="C386">
        <v>1850130.735356779</v>
      </c>
    </row>
    <row r="387" spans="1:3">
      <c r="A387">
        <v>385</v>
      </c>
      <c r="B387">
        <v>11154188.13974514</v>
      </c>
      <c r="C387">
        <v>1850399.55385319</v>
      </c>
    </row>
    <row r="388" spans="1:3">
      <c r="A388">
        <v>386</v>
      </c>
      <c r="B388">
        <v>11154186.3607094</v>
      </c>
      <c r="C388">
        <v>1849873.787885788</v>
      </c>
    </row>
    <row r="389" spans="1:3">
      <c r="A389">
        <v>387</v>
      </c>
      <c r="B389">
        <v>11154186.7437694</v>
      </c>
      <c r="C389">
        <v>1849750.343549431</v>
      </c>
    </row>
    <row r="390" spans="1:3">
      <c r="A390">
        <v>388</v>
      </c>
      <c r="B390">
        <v>11154196.1363505</v>
      </c>
      <c r="C390">
        <v>1850441.356121022</v>
      </c>
    </row>
    <row r="391" spans="1:3">
      <c r="A391">
        <v>389</v>
      </c>
      <c r="B391">
        <v>11154191.1746828</v>
      </c>
      <c r="C391">
        <v>1848933.921852358</v>
      </c>
    </row>
    <row r="392" spans="1:3">
      <c r="A392">
        <v>390</v>
      </c>
      <c r="B392">
        <v>11154188.64016377</v>
      </c>
      <c r="C392">
        <v>1850470.872014489</v>
      </c>
    </row>
    <row r="393" spans="1:3">
      <c r="A393">
        <v>391</v>
      </c>
      <c r="B393">
        <v>11154188.39238398</v>
      </c>
      <c r="C393">
        <v>1849541.93899662</v>
      </c>
    </row>
    <row r="394" spans="1:3">
      <c r="A394">
        <v>392</v>
      </c>
      <c r="B394">
        <v>11154191.66415637</v>
      </c>
      <c r="C394">
        <v>1850388.313792772</v>
      </c>
    </row>
    <row r="395" spans="1:3">
      <c r="A395">
        <v>393</v>
      </c>
      <c r="B395">
        <v>11154190.02053739</v>
      </c>
      <c r="C395">
        <v>1850221.275677752</v>
      </c>
    </row>
    <row r="396" spans="1:3">
      <c r="A396">
        <v>394</v>
      </c>
      <c r="B396">
        <v>11154190.24161478</v>
      </c>
      <c r="C396">
        <v>1850019.821982093</v>
      </c>
    </row>
    <row r="397" spans="1:3">
      <c r="A397">
        <v>395</v>
      </c>
      <c r="B397">
        <v>11154190.98278721</v>
      </c>
      <c r="C397">
        <v>1849049.364069758</v>
      </c>
    </row>
    <row r="398" spans="1:3">
      <c r="A398">
        <v>396</v>
      </c>
      <c r="B398">
        <v>11154195.32015207</v>
      </c>
      <c r="C398">
        <v>1850241.042692748</v>
      </c>
    </row>
    <row r="399" spans="1:3">
      <c r="A399">
        <v>397</v>
      </c>
      <c r="B399">
        <v>11154192.01395894</v>
      </c>
      <c r="C399">
        <v>1849647.918451734</v>
      </c>
    </row>
    <row r="400" spans="1:3">
      <c r="A400">
        <v>398</v>
      </c>
      <c r="B400">
        <v>11154193.48511941</v>
      </c>
      <c r="C400">
        <v>1849786.489979586</v>
      </c>
    </row>
    <row r="401" spans="1:3">
      <c r="A401">
        <v>399</v>
      </c>
      <c r="B401">
        <v>11154184.58567066</v>
      </c>
      <c r="C401">
        <v>1849877.835474895</v>
      </c>
    </row>
    <row r="402" spans="1:3">
      <c r="A402">
        <v>400</v>
      </c>
      <c r="B402">
        <v>11154190.65311996</v>
      </c>
      <c r="C402">
        <v>1848445.365526954</v>
      </c>
    </row>
    <row r="403" spans="1:3">
      <c r="A403">
        <v>401</v>
      </c>
      <c r="B403">
        <v>11154185.27590962</v>
      </c>
      <c r="C403">
        <v>1850452.097500681</v>
      </c>
    </row>
    <row r="404" spans="1:3">
      <c r="A404">
        <v>402</v>
      </c>
      <c r="B404">
        <v>11154189.15869119</v>
      </c>
      <c r="C404">
        <v>1850477.367639371</v>
      </c>
    </row>
    <row r="405" spans="1:3">
      <c r="A405">
        <v>403</v>
      </c>
      <c r="B405">
        <v>11154186.48749457</v>
      </c>
      <c r="C405">
        <v>1850109.618098697</v>
      </c>
    </row>
    <row r="406" spans="1:3">
      <c r="A406">
        <v>404</v>
      </c>
      <c r="B406">
        <v>11154185.1144951</v>
      </c>
      <c r="C406">
        <v>1850039.741765272</v>
      </c>
    </row>
    <row r="407" spans="1:3">
      <c r="A407">
        <v>405</v>
      </c>
      <c r="B407">
        <v>11154183.42671243</v>
      </c>
      <c r="C407">
        <v>1850249.793196862</v>
      </c>
    </row>
    <row r="408" spans="1:3">
      <c r="A408">
        <v>406</v>
      </c>
      <c r="B408">
        <v>11154184.79769618</v>
      </c>
      <c r="C408">
        <v>1850088.633660638</v>
      </c>
    </row>
    <row r="409" spans="1:3">
      <c r="A409">
        <v>407</v>
      </c>
      <c r="B409">
        <v>11154183.62196514</v>
      </c>
      <c r="C409">
        <v>1850517.969248182</v>
      </c>
    </row>
    <row r="410" spans="1:3">
      <c r="A410">
        <v>408</v>
      </c>
      <c r="B410">
        <v>11154182.47013109</v>
      </c>
      <c r="C410">
        <v>1850463.585975852</v>
      </c>
    </row>
    <row r="411" spans="1:3">
      <c r="A411">
        <v>409</v>
      </c>
      <c r="B411">
        <v>11154182.15524897</v>
      </c>
      <c r="C411">
        <v>1850675.405296409</v>
      </c>
    </row>
    <row r="412" spans="1:3">
      <c r="A412">
        <v>410</v>
      </c>
      <c r="B412">
        <v>11154184.35134762</v>
      </c>
      <c r="C412">
        <v>1850527.407966234</v>
      </c>
    </row>
    <row r="413" spans="1:3">
      <c r="A413">
        <v>411</v>
      </c>
      <c r="B413">
        <v>11154181.23209171</v>
      </c>
      <c r="C413">
        <v>1850287.159760494</v>
      </c>
    </row>
    <row r="414" spans="1:3">
      <c r="A414">
        <v>412</v>
      </c>
      <c r="B414">
        <v>11154180.09914288</v>
      </c>
      <c r="C414">
        <v>1850357.098293416</v>
      </c>
    </row>
    <row r="415" spans="1:3">
      <c r="A415">
        <v>413</v>
      </c>
      <c r="B415">
        <v>11154179.57647451</v>
      </c>
      <c r="C415">
        <v>1850950.607262908</v>
      </c>
    </row>
    <row r="416" spans="1:3">
      <c r="A416">
        <v>414</v>
      </c>
      <c r="B416">
        <v>11154180.54444223</v>
      </c>
      <c r="C416">
        <v>1850548.903754499</v>
      </c>
    </row>
    <row r="417" spans="1:3">
      <c r="A417">
        <v>415</v>
      </c>
      <c r="B417">
        <v>11154181.02076307</v>
      </c>
      <c r="C417">
        <v>1851262.666559065</v>
      </c>
    </row>
    <row r="418" spans="1:3">
      <c r="A418">
        <v>416</v>
      </c>
      <c r="B418">
        <v>11154180.39927392</v>
      </c>
      <c r="C418">
        <v>1850924.991202399</v>
      </c>
    </row>
    <row r="419" spans="1:3">
      <c r="A419">
        <v>417</v>
      </c>
      <c r="B419">
        <v>11154179.22157404</v>
      </c>
      <c r="C419">
        <v>1851056.679873646</v>
      </c>
    </row>
    <row r="420" spans="1:3">
      <c r="A420">
        <v>418</v>
      </c>
      <c r="B420">
        <v>11154179.90782517</v>
      </c>
      <c r="C420">
        <v>1850827.871823932</v>
      </c>
    </row>
    <row r="421" spans="1:3">
      <c r="A421">
        <v>419</v>
      </c>
      <c r="B421">
        <v>11154178.76247479</v>
      </c>
      <c r="C421">
        <v>1851758.317389509</v>
      </c>
    </row>
    <row r="422" spans="1:3">
      <c r="A422">
        <v>420</v>
      </c>
      <c r="B422">
        <v>11154179.86965124</v>
      </c>
      <c r="C422">
        <v>1852010.614708385</v>
      </c>
    </row>
    <row r="423" spans="1:3">
      <c r="A423">
        <v>421</v>
      </c>
      <c r="B423">
        <v>11154177.80793037</v>
      </c>
      <c r="C423">
        <v>1851872.19755879</v>
      </c>
    </row>
    <row r="424" spans="1:3">
      <c r="A424">
        <v>422</v>
      </c>
      <c r="B424">
        <v>11154179.75375657</v>
      </c>
      <c r="C424">
        <v>1851728.283134255</v>
      </c>
    </row>
    <row r="425" spans="1:3">
      <c r="A425">
        <v>423</v>
      </c>
      <c r="B425">
        <v>11154177.146908</v>
      </c>
      <c r="C425">
        <v>1851972.537693412</v>
      </c>
    </row>
    <row r="426" spans="1:3">
      <c r="A426">
        <v>424</v>
      </c>
      <c r="B426">
        <v>11154178.7552933</v>
      </c>
      <c r="C426">
        <v>1851837.654453101</v>
      </c>
    </row>
    <row r="427" spans="1:3">
      <c r="A427">
        <v>425</v>
      </c>
      <c r="B427">
        <v>11154176.5876044</v>
      </c>
      <c r="C427">
        <v>1852276.225610999</v>
      </c>
    </row>
    <row r="428" spans="1:3">
      <c r="A428">
        <v>426</v>
      </c>
      <c r="B428">
        <v>11154177.00125643</v>
      </c>
      <c r="C428">
        <v>1852357.583522415</v>
      </c>
    </row>
    <row r="429" spans="1:3">
      <c r="A429">
        <v>427</v>
      </c>
      <c r="B429">
        <v>11154179.2193436</v>
      </c>
      <c r="C429">
        <v>1852257.584756292</v>
      </c>
    </row>
    <row r="430" spans="1:3">
      <c r="A430">
        <v>428</v>
      </c>
      <c r="B430">
        <v>11154177.57807237</v>
      </c>
      <c r="C430">
        <v>1852363.454015508</v>
      </c>
    </row>
    <row r="431" spans="1:3">
      <c r="A431">
        <v>429</v>
      </c>
      <c r="B431">
        <v>11154174.99819172</v>
      </c>
      <c r="C431">
        <v>1852948.15326557</v>
      </c>
    </row>
    <row r="432" spans="1:3">
      <c r="A432">
        <v>430</v>
      </c>
      <c r="B432">
        <v>11154176.76724433</v>
      </c>
      <c r="C432">
        <v>1852383.480485377</v>
      </c>
    </row>
    <row r="433" spans="1:3">
      <c r="A433">
        <v>431</v>
      </c>
      <c r="B433">
        <v>11154175.41721123</v>
      </c>
      <c r="C433">
        <v>1852673.090927368</v>
      </c>
    </row>
    <row r="434" spans="1:3">
      <c r="A434">
        <v>432</v>
      </c>
      <c r="B434">
        <v>11154174.29018742</v>
      </c>
      <c r="C434">
        <v>1852989.588043745</v>
      </c>
    </row>
    <row r="435" spans="1:3">
      <c r="A435">
        <v>433</v>
      </c>
      <c r="B435">
        <v>11154175.12875747</v>
      </c>
      <c r="C435">
        <v>1852983.653933184</v>
      </c>
    </row>
    <row r="436" spans="1:3">
      <c r="A436">
        <v>434</v>
      </c>
      <c r="B436">
        <v>11154173.10917154</v>
      </c>
      <c r="C436">
        <v>1852737.911394263</v>
      </c>
    </row>
    <row r="437" spans="1:3">
      <c r="A437">
        <v>435</v>
      </c>
      <c r="B437">
        <v>11154173.02519261</v>
      </c>
      <c r="C437">
        <v>1852343.185901093</v>
      </c>
    </row>
    <row r="438" spans="1:3">
      <c r="A438">
        <v>436</v>
      </c>
      <c r="B438">
        <v>11154174.29817007</v>
      </c>
      <c r="C438">
        <v>1852956.976539314</v>
      </c>
    </row>
    <row r="439" spans="1:3">
      <c r="A439">
        <v>437</v>
      </c>
      <c r="B439">
        <v>11154173.34175266</v>
      </c>
      <c r="C439">
        <v>1852322.172095403</v>
      </c>
    </row>
    <row r="440" spans="1:3">
      <c r="A440">
        <v>438</v>
      </c>
      <c r="B440">
        <v>11154173.90541467</v>
      </c>
      <c r="C440">
        <v>1852441.648824766</v>
      </c>
    </row>
    <row r="441" spans="1:3">
      <c r="A441">
        <v>439</v>
      </c>
      <c r="B441">
        <v>11154173.57202245</v>
      </c>
      <c r="C441">
        <v>1852365.175518598</v>
      </c>
    </row>
    <row r="442" spans="1:3">
      <c r="A442">
        <v>440</v>
      </c>
      <c r="B442">
        <v>11154176.27558659</v>
      </c>
      <c r="C442">
        <v>1852377.228661879</v>
      </c>
    </row>
    <row r="443" spans="1:3">
      <c r="A443">
        <v>441</v>
      </c>
      <c r="B443">
        <v>11154173.3435254</v>
      </c>
      <c r="C443">
        <v>1852489.751523343</v>
      </c>
    </row>
    <row r="444" spans="1:3">
      <c r="A444">
        <v>442</v>
      </c>
      <c r="B444">
        <v>11154174.54775457</v>
      </c>
      <c r="C444">
        <v>1852400.653079956</v>
      </c>
    </row>
    <row r="445" spans="1:3">
      <c r="A445">
        <v>443</v>
      </c>
      <c r="B445">
        <v>11154173.93069069</v>
      </c>
      <c r="C445">
        <v>1852489.323738224</v>
      </c>
    </row>
    <row r="446" spans="1:3">
      <c r="A446">
        <v>444</v>
      </c>
      <c r="B446">
        <v>11154172.88232942</v>
      </c>
      <c r="C446">
        <v>1852444.733652772</v>
      </c>
    </row>
    <row r="447" spans="1:3">
      <c r="A447">
        <v>445</v>
      </c>
      <c r="B447">
        <v>11154172.6603188</v>
      </c>
      <c r="C447">
        <v>1852221.244275145</v>
      </c>
    </row>
    <row r="448" spans="1:3">
      <c r="A448">
        <v>446</v>
      </c>
      <c r="B448">
        <v>11154172.69977141</v>
      </c>
      <c r="C448">
        <v>1852264.553931901</v>
      </c>
    </row>
    <row r="449" spans="1:3">
      <c r="A449">
        <v>447</v>
      </c>
      <c r="B449">
        <v>11154173.17212561</v>
      </c>
      <c r="C449">
        <v>1851760.938755613</v>
      </c>
    </row>
    <row r="450" spans="1:3">
      <c r="A450">
        <v>448</v>
      </c>
      <c r="B450">
        <v>11154172.62783156</v>
      </c>
      <c r="C450">
        <v>1852212.85616369</v>
      </c>
    </row>
    <row r="451" spans="1:3">
      <c r="A451">
        <v>449</v>
      </c>
      <c r="B451">
        <v>11154172.99358625</v>
      </c>
      <c r="C451">
        <v>1852151.532604477</v>
      </c>
    </row>
    <row r="452" spans="1:3">
      <c r="A452">
        <v>450</v>
      </c>
      <c r="B452">
        <v>11154172.50032242</v>
      </c>
      <c r="C452">
        <v>1852273.434337773</v>
      </c>
    </row>
    <row r="453" spans="1:3">
      <c r="A453">
        <v>451</v>
      </c>
      <c r="B453">
        <v>11154173.34954025</v>
      </c>
      <c r="C453">
        <v>1852247.791908809</v>
      </c>
    </row>
    <row r="454" spans="1:3">
      <c r="A454">
        <v>452</v>
      </c>
      <c r="B454">
        <v>11154172.68479229</v>
      </c>
      <c r="C454">
        <v>1852168.294695644</v>
      </c>
    </row>
    <row r="455" spans="1:3">
      <c r="A455">
        <v>453</v>
      </c>
      <c r="B455">
        <v>11154172.52444626</v>
      </c>
      <c r="C455">
        <v>1852492.347906888</v>
      </c>
    </row>
    <row r="456" spans="1:3">
      <c r="A456">
        <v>454</v>
      </c>
      <c r="B456">
        <v>11154172.47851333</v>
      </c>
      <c r="C456">
        <v>1852175.538419544</v>
      </c>
    </row>
    <row r="457" spans="1:3">
      <c r="A457">
        <v>455</v>
      </c>
      <c r="B457">
        <v>11154172.36205294</v>
      </c>
      <c r="C457">
        <v>1852534.611778428</v>
      </c>
    </row>
    <row r="458" spans="1:3">
      <c r="A458">
        <v>456</v>
      </c>
      <c r="B458">
        <v>11154172.57860322</v>
      </c>
      <c r="C458">
        <v>1852583.438845092</v>
      </c>
    </row>
    <row r="459" spans="1:3">
      <c r="A459">
        <v>457</v>
      </c>
      <c r="B459">
        <v>11154173.0866947</v>
      </c>
      <c r="C459">
        <v>1852620.754278002</v>
      </c>
    </row>
    <row r="460" spans="1:3">
      <c r="A460">
        <v>458</v>
      </c>
      <c r="B460">
        <v>11154172.36400644</v>
      </c>
      <c r="C460">
        <v>1852594.006279192</v>
      </c>
    </row>
    <row r="461" spans="1:3">
      <c r="A461">
        <v>459</v>
      </c>
      <c r="B461">
        <v>11154172.63267648</v>
      </c>
      <c r="C461">
        <v>1852477.738504466</v>
      </c>
    </row>
    <row r="462" spans="1:3">
      <c r="A462">
        <v>460</v>
      </c>
      <c r="B462">
        <v>11154172.31198208</v>
      </c>
      <c r="C462">
        <v>1852694.844160629</v>
      </c>
    </row>
    <row r="463" spans="1:3">
      <c r="A463">
        <v>461</v>
      </c>
      <c r="B463">
        <v>11154172.57177215</v>
      </c>
      <c r="C463">
        <v>1852671.586484625</v>
      </c>
    </row>
    <row r="464" spans="1:3">
      <c r="A464">
        <v>462</v>
      </c>
      <c r="B464">
        <v>11154172.39953927</v>
      </c>
      <c r="C464">
        <v>1852522.287394386</v>
      </c>
    </row>
    <row r="465" spans="1:3">
      <c r="A465">
        <v>463</v>
      </c>
      <c r="B465">
        <v>11154172.73972255</v>
      </c>
      <c r="C465">
        <v>1852524.147697424</v>
      </c>
    </row>
    <row r="466" spans="1:3">
      <c r="A466">
        <v>464</v>
      </c>
      <c r="B466">
        <v>11154172.29849988</v>
      </c>
      <c r="C466">
        <v>1852834.227134293</v>
      </c>
    </row>
    <row r="467" spans="1:3">
      <c r="A467">
        <v>465</v>
      </c>
      <c r="B467">
        <v>11154172.25278355</v>
      </c>
      <c r="C467">
        <v>1852817.171419645</v>
      </c>
    </row>
    <row r="468" spans="1:3">
      <c r="A468">
        <v>466</v>
      </c>
      <c r="B468">
        <v>11154172.37895289</v>
      </c>
      <c r="C468">
        <v>1852942.416931239</v>
      </c>
    </row>
    <row r="469" spans="1:3">
      <c r="A469">
        <v>467</v>
      </c>
      <c r="B469">
        <v>11154172.16356155</v>
      </c>
      <c r="C469">
        <v>1852886.255711853</v>
      </c>
    </row>
    <row r="470" spans="1:3">
      <c r="A470">
        <v>468</v>
      </c>
      <c r="B470">
        <v>11154172.3455709</v>
      </c>
      <c r="C470">
        <v>1852876.454805904</v>
      </c>
    </row>
    <row r="471" spans="1:3">
      <c r="A471">
        <v>469</v>
      </c>
      <c r="B471">
        <v>11154172.21154304</v>
      </c>
      <c r="C471">
        <v>1852896.783309349</v>
      </c>
    </row>
    <row r="472" spans="1:3">
      <c r="A472">
        <v>470</v>
      </c>
      <c r="B472">
        <v>11154172.1099954</v>
      </c>
      <c r="C472">
        <v>1852943.467320102</v>
      </c>
    </row>
    <row r="473" spans="1:3">
      <c r="A473">
        <v>471</v>
      </c>
      <c r="B473">
        <v>11154172.06561715</v>
      </c>
      <c r="C473">
        <v>1852959.445176013</v>
      </c>
    </row>
    <row r="474" spans="1:3">
      <c r="A474">
        <v>472</v>
      </c>
      <c r="B474">
        <v>11154172.16360809</v>
      </c>
      <c r="C474">
        <v>1853092.870126256</v>
      </c>
    </row>
    <row r="475" spans="1:3">
      <c r="A475">
        <v>473</v>
      </c>
      <c r="B475">
        <v>11154172.12299008</v>
      </c>
      <c r="C475">
        <v>1853056.81598112</v>
      </c>
    </row>
    <row r="476" spans="1:3">
      <c r="A476">
        <v>474</v>
      </c>
      <c r="B476">
        <v>11154172.03423131</v>
      </c>
      <c r="C476">
        <v>1852881.627381726</v>
      </c>
    </row>
    <row r="477" spans="1:3">
      <c r="A477">
        <v>475</v>
      </c>
      <c r="B477">
        <v>11154172.10180491</v>
      </c>
      <c r="C477">
        <v>1852862.575558101</v>
      </c>
    </row>
    <row r="478" spans="1:3">
      <c r="A478">
        <v>476</v>
      </c>
      <c r="B478">
        <v>11154171.98089141</v>
      </c>
      <c r="C478">
        <v>1852854.544128742</v>
      </c>
    </row>
    <row r="479" spans="1:3">
      <c r="A479">
        <v>477</v>
      </c>
      <c r="B479">
        <v>11154172.08829368</v>
      </c>
      <c r="C479">
        <v>1852885.004157849</v>
      </c>
    </row>
    <row r="480" spans="1:3">
      <c r="A480">
        <v>478</v>
      </c>
      <c r="B480">
        <v>11154172.05226129</v>
      </c>
      <c r="C480">
        <v>1852818.037834472</v>
      </c>
    </row>
    <row r="481" spans="1:3">
      <c r="A481">
        <v>479</v>
      </c>
      <c r="B481">
        <v>11154171.99762117</v>
      </c>
      <c r="C481">
        <v>1852753.901212654</v>
      </c>
    </row>
    <row r="482" spans="1:3">
      <c r="A482">
        <v>480</v>
      </c>
      <c r="B482">
        <v>11154171.97673736</v>
      </c>
      <c r="C482">
        <v>1852863.111013145</v>
      </c>
    </row>
    <row r="483" spans="1:3">
      <c r="A483">
        <v>481</v>
      </c>
      <c r="B483">
        <v>11154172.07528032</v>
      </c>
      <c r="C483">
        <v>1852931.990278322</v>
      </c>
    </row>
    <row r="484" spans="1:3">
      <c r="A484">
        <v>482</v>
      </c>
      <c r="B484">
        <v>11154172.00856517</v>
      </c>
      <c r="C484">
        <v>1852799.556263243</v>
      </c>
    </row>
    <row r="485" spans="1:3">
      <c r="A485">
        <v>483</v>
      </c>
      <c r="B485">
        <v>11154172.00650749</v>
      </c>
      <c r="C485">
        <v>1852909.793531503</v>
      </c>
    </row>
    <row r="486" spans="1:3">
      <c r="A486">
        <v>484</v>
      </c>
      <c r="B486">
        <v>11154172.04106105</v>
      </c>
      <c r="C486">
        <v>1852699.42922176</v>
      </c>
    </row>
    <row r="487" spans="1:3">
      <c r="A487">
        <v>485</v>
      </c>
      <c r="B487">
        <v>11154172.03077428</v>
      </c>
      <c r="C487">
        <v>1852893.446554868</v>
      </c>
    </row>
    <row r="488" spans="1:3">
      <c r="A488">
        <v>486</v>
      </c>
      <c r="B488">
        <v>11154172.03748801</v>
      </c>
      <c r="C488">
        <v>1852817.211836132</v>
      </c>
    </row>
    <row r="489" spans="1:3">
      <c r="A489">
        <v>487</v>
      </c>
      <c r="B489">
        <v>11154171.94577953</v>
      </c>
      <c r="C489">
        <v>1852934.8303113</v>
      </c>
    </row>
    <row r="490" spans="1:3">
      <c r="A490">
        <v>488</v>
      </c>
      <c r="B490">
        <v>11154172.01682562</v>
      </c>
      <c r="C490">
        <v>1852836.796235723</v>
      </c>
    </row>
    <row r="491" spans="1:3">
      <c r="A491">
        <v>489</v>
      </c>
      <c r="B491">
        <v>11154171.93204294</v>
      </c>
      <c r="C491">
        <v>1852974.554380447</v>
      </c>
    </row>
    <row r="492" spans="1:3">
      <c r="A492">
        <v>490</v>
      </c>
      <c r="B492">
        <v>11154171.91346365</v>
      </c>
      <c r="C492">
        <v>1853147.482139538</v>
      </c>
    </row>
    <row r="493" spans="1:3">
      <c r="A493">
        <v>491</v>
      </c>
      <c r="B493">
        <v>11154171.91808309</v>
      </c>
      <c r="C493">
        <v>1853126.52076651</v>
      </c>
    </row>
    <row r="494" spans="1:3">
      <c r="A494">
        <v>492</v>
      </c>
      <c r="B494">
        <v>11154171.89302436</v>
      </c>
      <c r="C494">
        <v>1853168.587060212</v>
      </c>
    </row>
    <row r="495" spans="1:3">
      <c r="A495">
        <v>493</v>
      </c>
      <c r="B495">
        <v>11154171.88189438</v>
      </c>
      <c r="C495">
        <v>1853158.248923327</v>
      </c>
    </row>
    <row r="496" spans="1:3">
      <c r="A496">
        <v>494</v>
      </c>
      <c r="B496">
        <v>11154171.91638704</v>
      </c>
      <c r="C496">
        <v>1853163.680788007</v>
      </c>
    </row>
    <row r="497" spans="1:3">
      <c r="A497">
        <v>495</v>
      </c>
      <c r="B497">
        <v>11154171.90670771</v>
      </c>
      <c r="C497">
        <v>1853227.576985234</v>
      </c>
    </row>
    <row r="498" spans="1:3">
      <c r="A498">
        <v>496</v>
      </c>
      <c r="B498">
        <v>11154171.87017511</v>
      </c>
      <c r="C498">
        <v>1853144.299902676</v>
      </c>
    </row>
    <row r="499" spans="1:3">
      <c r="A499">
        <v>497</v>
      </c>
      <c r="B499">
        <v>11154171.88211645</v>
      </c>
      <c r="C499">
        <v>1853217.302577273</v>
      </c>
    </row>
    <row r="500" spans="1:3">
      <c r="A500">
        <v>498</v>
      </c>
      <c r="B500">
        <v>11154171.86653293</v>
      </c>
      <c r="C500">
        <v>1853133.046382706</v>
      </c>
    </row>
    <row r="501" spans="1:3">
      <c r="A501">
        <v>499</v>
      </c>
      <c r="B501">
        <v>11154171.83832331</v>
      </c>
      <c r="C501">
        <v>1853036.922005156</v>
      </c>
    </row>
    <row r="502" spans="1:3">
      <c r="A502">
        <v>500</v>
      </c>
      <c r="B502">
        <v>11154171.82394328</v>
      </c>
      <c r="C502">
        <v>1853015.422803989</v>
      </c>
    </row>
    <row r="503" spans="1:3">
      <c r="A503">
        <v>501</v>
      </c>
      <c r="B503">
        <v>11154171.77607777</v>
      </c>
      <c r="C503">
        <v>1852948.352220141</v>
      </c>
    </row>
    <row r="504" spans="1:3">
      <c r="A504">
        <v>502</v>
      </c>
      <c r="B504">
        <v>11154171.81593857</v>
      </c>
      <c r="C504">
        <v>1852936.299223713</v>
      </c>
    </row>
    <row r="505" spans="1:3">
      <c r="A505">
        <v>503</v>
      </c>
      <c r="B505">
        <v>11154171.76645599</v>
      </c>
      <c r="C505">
        <v>1852946.556344803</v>
      </c>
    </row>
    <row r="506" spans="1:3">
      <c r="A506">
        <v>504</v>
      </c>
      <c r="B506">
        <v>11154171.76759459</v>
      </c>
      <c r="C506">
        <v>1852891.760462727</v>
      </c>
    </row>
    <row r="507" spans="1:3">
      <c r="A507">
        <v>505</v>
      </c>
      <c r="B507">
        <v>11154171.76631621</v>
      </c>
      <c r="C507">
        <v>1852961.359910164</v>
      </c>
    </row>
    <row r="508" spans="1:3">
      <c r="A508">
        <v>506</v>
      </c>
      <c r="B508">
        <v>11154171.81242252</v>
      </c>
      <c r="C508">
        <v>1852913.510149785</v>
      </c>
    </row>
    <row r="509" spans="1:3">
      <c r="A509">
        <v>507</v>
      </c>
      <c r="B509">
        <v>11154171.7782779</v>
      </c>
      <c r="C509">
        <v>1852936.408444378</v>
      </c>
    </row>
    <row r="510" spans="1:3">
      <c r="A510">
        <v>508</v>
      </c>
      <c r="B510">
        <v>11154171.76137203</v>
      </c>
      <c r="C510">
        <v>1852859.803250992</v>
      </c>
    </row>
    <row r="511" spans="1:3">
      <c r="A511">
        <v>509</v>
      </c>
      <c r="B511">
        <v>11154171.77602751</v>
      </c>
      <c r="C511">
        <v>1852863.151161985</v>
      </c>
    </row>
    <row r="512" spans="1:3">
      <c r="A512">
        <v>510</v>
      </c>
      <c r="B512">
        <v>11154171.76115998</v>
      </c>
      <c r="C512">
        <v>1852896.601957156</v>
      </c>
    </row>
    <row r="513" spans="1:3">
      <c r="A513">
        <v>511</v>
      </c>
      <c r="B513">
        <v>11154171.7830727</v>
      </c>
      <c r="C513">
        <v>1852861.791811977</v>
      </c>
    </row>
    <row r="514" spans="1:3">
      <c r="A514">
        <v>512</v>
      </c>
      <c r="B514">
        <v>11154171.77995309</v>
      </c>
      <c r="C514">
        <v>1852881.636035286</v>
      </c>
    </row>
    <row r="515" spans="1:3">
      <c r="A515">
        <v>513</v>
      </c>
      <c r="B515">
        <v>11154171.76592703</v>
      </c>
      <c r="C515">
        <v>1852889.995204792</v>
      </c>
    </row>
    <row r="516" spans="1:3">
      <c r="A516">
        <v>514</v>
      </c>
      <c r="B516">
        <v>11154171.7673943</v>
      </c>
      <c r="C516">
        <v>1852914.885585553</v>
      </c>
    </row>
    <row r="517" spans="1:3">
      <c r="A517">
        <v>515</v>
      </c>
      <c r="B517">
        <v>11154171.76359613</v>
      </c>
      <c r="C517">
        <v>1852915.859286398</v>
      </c>
    </row>
    <row r="518" spans="1:3">
      <c r="A518">
        <v>516</v>
      </c>
      <c r="B518">
        <v>11154171.77003678</v>
      </c>
      <c r="C518">
        <v>1852980.205185534</v>
      </c>
    </row>
    <row r="519" spans="1:3">
      <c r="A519">
        <v>517</v>
      </c>
      <c r="B519">
        <v>11154171.76699623</v>
      </c>
      <c r="C519">
        <v>1852934.600010966</v>
      </c>
    </row>
    <row r="520" spans="1:3">
      <c r="A520">
        <v>518</v>
      </c>
      <c r="B520">
        <v>11154171.76104419</v>
      </c>
      <c r="C520">
        <v>1852899.96611959</v>
      </c>
    </row>
    <row r="521" spans="1:3">
      <c r="A521">
        <v>519</v>
      </c>
      <c r="B521">
        <v>11154171.76331761</v>
      </c>
      <c r="C521">
        <v>1852891.46023073</v>
      </c>
    </row>
    <row r="522" spans="1:3">
      <c r="A522">
        <v>520</v>
      </c>
      <c r="B522">
        <v>11154171.77002289</v>
      </c>
      <c r="C522">
        <v>1852913.618925502</v>
      </c>
    </row>
    <row r="523" spans="1:3">
      <c r="A523">
        <v>521</v>
      </c>
      <c r="B523">
        <v>11154171.76409414</v>
      </c>
      <c r="C523">
        <v>1852898.629489235</v>
      </c>
    </row>
    <row r="524" spans="1:3">
      <c r="A524">
        <v>522</v>
      </c>
      <c r="B524">
        <v>11154171.76567969</v>
      </c>
      <c r="C524">
        <v>1852907.221624641</v>
      </c>
    </row>
    <row r="525" spans="1:3">
      <c r="A525">
        <v>523</v>
      </c>
      <c r="B525">
        <v>11154171.7640428</v>
      </c>
      <c r="C525">
        <v>1852873.511166281</v>
      </c>
    </row>
    <row r="526" spans="1:3">
      <c r="A526">
        <v>524</v>
      </c>
      <c r="B526">
        <v>11154171.76947849</v>
      </c>
      <c r="C526">
        <v>1852875.209052305</v>
      </c>
    </row>
    <row r="527" spans="1:3">
      <c r="A527">
        <v>525</v>
      </c>
      <c r="B527">
        <v>11154171.75942861</v>
      </c>
      <c r="C527">
        <v>1852924.731306606</v>
      </c>
    </row>
    <row r="528" spans="1:3">
      <c r="A528">
        <v>526</v>
      </c>
      <c r="B528">
        <v>11154171.76428201</v>
      </c>
      <c r="C528">
        <v>1852905.410132475</v>
      </c>
    </row>
    <row r="529" spans="1:3">
      <c r="A529">
        <v>527</v>
      </c>
      <c r="B529">
        <v>11154171.74738662</v>
      </c>
      <c r="C529">
        <v>1852949.232896433</v>
      </c>
    </row>
    <row r="530" spans="1:3">
      <c r="A530">
        <v>528</v>
      </c>
      <c r="B530">
        <v>11154171.73892246</v>
      </c>
      <c r="C530">
        <v>1852962.906221139</v>
      </c>
    </row>
    <row r="531" spans="1:3">
      <c r="A531">
        <v>529</v>
      </c>
      <c r="B531">
        <v>11154171.74688735</v>
      </c>
      <c r="C531">
        <v>1852972.021563304</v>
      </c>
    </row>
    <row r="532" spans="1:3">
      <c r="A532">
        <v>530</v>
      </c>
      <c r="B532">
        <v>11154171.73654486</v>
      </c>
      <c r="C532">
        <v>1852956.431843094</v>
      </c>
    </row>
    <row r="533" spans="1:3">
      <c r="A533">
        <v>531</v>
      </c>
      <c r="B533">
        <v>11154171.73991106</v>
      </c>
      <c r="C533">
        <v>1852970.696243309</v>
      </c>
    </row>
    <row r="534" spans="1:3">
      <c r="A534">
        <v>532</v>
      </c>
      <c r="B534">
        <v>11154171.73169681</v>
      </c>
      <c r="C534">
        <v>1852986.718135244</v>
      </c>
    </row>
    <row r="535" spans="1:3">
      <c r="A535">
        <v>533</v>
      </c>
      <c r="B535">
        <v>11154171.73002676</v>
      </c>
      <c r="C535">
        <v>1852994.160678944</v>
      </c>
    </row>
    <row r="536" spans="1:3">
      <c r="A536">
        <v>534</v>
      </c>
      <c r="B536">
        <v>11154171.73548107</v>
      </c>
      <c r="C536">
        <v>1853041.60171012</v>
      </c>
    </row>
    <row r="537" spans="1:3">
      <c r="A537">
        <v>535</v>
      </c>
      <c r="B537">
        <v>11154171.73340555</v>
      </c>
      <c r="C537">
        <v>1852990.646671861</v>
      </c>
    </row>
    <row r="538" spans="1:3">
      <c r="A538">
        <v>536</v>
      </c>
      <c r="B538">
        <v>11154171.7365221</v>
      </c>
      <c r="C538">
        <v>1852961.761953169</v>
      </c>
    </row>
    <row r="539" spans="1:3">
      <c r="A539">
        <v>537</v>
      </c>
      <c r="B539">
        <v>11154171.72977323</v>
      </c>
      <c r="C539">
        <v>1853008.707378938</v>
      </c>
    </row>
    <row r="540" spans="1:3">
      <c r="A540">
        <v>538</v>
      </c>
      <c r="B540">
        <v>11154171.72864379</v>
      </c>
      <c r="C540">
        <v>1853023.667419872</v>
      </c>
    </row>
    <row r="541" spans="1:3">
      <c r="A541">
        <v>539</v>
      </c>
      <c r="B541">
        <v>11154171.73512881</v>
      </c>
      <c r="C541">
        <v>1853023.140186497</v>
      </c>
    </row>
    <row r="542" spans="1:3">
      <c r="A542">
        <v>540</v>
      </c>
      <c r="B542">
        <v>11154171.72941608</v>
      </c>
      <c r="C542">
        <v>1852992.638269079</v>
      </c>
    </row>
    <row r="543" spans="1:3">
      <c r="A543">
        <v>541</v>
      </c>
      <c r="B543">
        <v>11154171.73169147</v>
      </c>
      <c r="C543">
        <v>1853026.951217743</v>
      </c>
    </row>
    <row r="544" spans="1:3">
      <c r="A544">
        <v>542</v>
      </c>
      <c r="B544">
        <v>11154171.73620927</v>
      </c>
      <c r="C544">
        <v>1853027.423526268</v>
      </c>
    </row>
    <row r="545" spans="1:3">
      <c r="A545">
        <v>543</v>
      </c>
      <c r="B545">
        <v>11154171.72989369</v>
      </c>
      <c r="C545">
        <v>1853017.176439099</v>
      </c>
    </row>
    <row r="546" spans="1:3">
      <c r="A546">
        <v>544</v>
      </c>
      <c r="B546">
        <v>11154171.73112001</v>
      </c>
      <c r="C546">
        <v>1852993.624299721</v>
      </c>
    </row>
    <row r="547" spans="1:3">
      <c r="A547">
        <v>545</v>
      </c>
      <c r="B547">
        <v>11154171.73146086</v>
      </c>
      <c r="C547">
        <v>1853027.309235349</v>
      </c>
    </row>
    <row r="548" spans="1:3">
      <c r="A548">
        <v>546</v>
      </c>
      <c r="B548">
        <v>11154171.7290074</v>
      </c>
      <c r="C548">
        <v>1853047.975107364</v>
      </c>
    </row>
    <row r="549" spans="1:3">
      <c r="A549">
        <v>547</v>
      </c>
      <c r="B549">
        <v>11154171.73165669</v>
      </c>
      <c r="C549">
        <v>1853041.632677245</v>
      </c>
    </row>
    <row r="550" spans="1:3">
      <c r="A550">
        <v>548</v>
      </c>
      <c r="B550">
        <v>11154171.72799359</v>
      </c>
      <c r="C550">
        <v>1853028.49725913</v>
      </c>
    </row>
    <row r="551" spans="1:3">
      <c r="A551">
        <v>549</v>
      </c>
      <c r="B551">
        <v>11154171.7268234</v>
      </c>
      <c r="C551">
        <v>1853017.87990351</v>
      </c>
    </row>
    <row r="552" spans="1:3">
      <c r="A552">
        <v>550</v>
      </c>
      <c r="B552">
        <v>11154171.72759497</v>
      </c>
      <c r="C552">
        <v>1853004.159867678</v>
      </c>
    </row>
    <row r="553" spans="1:3">
      <c r="A553">
        <v>551</v>
      </c>
      <c r="B553">
        <v>11154171.72631622</v>
      </c>
      <c r="C553">
        <v>1853017.9797332</v>
      </c>
    </row>
    <row r="554" spans="1:3">
      <c r="A554">
        <v>552</v>
      </c>
      <c r="B554">
        <v>11154171.72694409</v>
      </c>
      <c r="C554">
        <v>1853023.049165791</v>
      </c>
    </row>
    <row r="555" spans="1:3">
      <c r="A555">
        <v>553</v>
      </c>
      <c r="B555">
        <v>11154171.72716038</v>
      </c>
      <c r="C555">
        <v>1853005.13607347</v>
      </c>
    </row>
    <row r="556" spans="1:3">
      <c r="A556">
        <v>554</v>
      </c>
      <c r="B556">
        <v>11154171.72739865</v>
      </c>
      <c r="C556">
        <v>1853024.662428691</v>
      </c>
    </row>
    <row r="557" spans="1:3">
      <c r="A557">
        <v>555</v>
      </c>
      <c r="B557">
        <v>11154171.7254349</v>
      </c>
      <c r="C557">
        <v>1853009.395476924</v>
      </c>
    </row>
    <row r="558" spans="1:3">
      <c r="A558">
        <v>556</v>
      </c>
      <c r="B558">
        <v>11154171.72730496</v>
      </c>
      <c r="C558">
        <v>1853013.907001331</v>
      </c>
    </row>
    <row r="559" spans="1:3">
      <c r="A559">
        <v>557</v>
      </c>
      <c r="B559">
        <v>11154171.7241559</v>
      </c>
      <c r="C559">
        <v>1853016.015228686</v>
      </c>
    </row>
    <row r="560" spans="1:3">
      <c r="A560">
        <v>558</v>
      </c>
      <c r="B560">
        <v>11154171.72282624</v>
      </c>
      <c r="C560">
        <v>1853008.35613841</v>
      </c>
    </row>
    <row r="561" spans="1:3">
      <c r="A561">
        <v>559</v>
      </c>
      <c r="B561">
        <v>11154171.72476454</v>
      </c>
      <c r="C561">
        <v>1852992.976404481</v>
      </c>
    </row>
    <row r="562" spans="1:3">
      <c r="A562">
        <v>560</v>
      </c>
      <c r="B562">
        <v>11154171.72315176</v>
      </c>
      <c r="C562">
        <v>1853003.696347244</v>
      </c>
    </row>
    <row r="563" spans="1:3">
      <c r="A563">
        <v>561</v>
      </c>
      <c r="B563">
        <v>11154171.72374232</v>
      </c>
      <c r="C563">
        <v>1853015.636433901</v>
      </c>
    </row>
    <row r="564" spans="1:3">
      <c r="A564">
        <v>562</v>
      </c>
      <c r="B564">
        <v>11154171.72382485</v>
      </c>
      <c r="C564">
        <v>1853012.061229612</v>
      </c>
    </row>
    <row r="565" spans="1:3">
      <c r="A565">
        <v>563</v>
      </c>
      <c r="B565">
        <v>11154171.723484</v>
      </c>
      <c r="C565">
        <v>1853002.270668</v>
      </c>
    </row>
    <row r="566" spans="1:3">
      <c r="A566">
        <v>564</v>
      </c>
      <c r="B566">
        <v>11154171.72366294</v>
      </c>
      <c r="C566">
        <v>1853001.048580064</v>
      </c>
    </row>
    <row r="567" spans="1:3">
      <c r="A567">
        <v>565</v>
      </c>
      <c r="B567">
        <v>11154171.72325457</v>
      </c>
      <c r="C567">
        <v>1853005.597117013</v>
      </c>
    </row>
    <row r="568" spans="1:3">
      <c r="A568">
        <v>566</v>
      </c>
      <c r="B568">
        <v>11154171.72345596</v>
      </c>
      <c r="C568">
        <v>1852994.710791157</v>
      </c>
    </row>
    <row r="569" spans="1:3">
      <c r="A569">
        <v>567</v>
      </c>
      <c r="B569">
        <v>11154171.72294241</v>
      </c>
      <c r="C569">
        <v>1852996.808030271</v>
      </c>
    </row>
    <row r="570" spans="1:3">
      <c r="A570">
        <v>568</v>
      </c>
      <c r="B570">
        <v>11154171.72347974</v>
      </c>
      <c r="C570">
        <v>1853011.453935022</v>
      </c>
    </row>
    <row r="571" spans="1:3">
      <c r="A571">
        <v>569</v>
      </c>
      <c r="B571">
        <v>11154171.72352874</v>
      </c>
      <c r="C571">
        <v>1853024.850971753</v>
      </c>
    </row>
    <row r="572" spans="1:3">
      <c r="A572">
        <v>570</v>
      </c>
      <c r="B572">
        <v>11154171.72383838</v>
      </c>
      <c r="C572">
        <v>1853006.47258823</v>
      </c>
    </row>
    <row r="573" spans="1:3">
      <c r="A573">
        <v>571</v>
      </c>
      <c r="B573">
        <v>11154171.7230836</v>
      </c>
      <c r="C573">
        <v>1853012.351964715</v>
      </c>
    </row>
    <row r="574" spans="1:3">
      <c r="A574">
        <v>572</v>
      </c>
      <c r="B574">
        <v>11154171.7232016</v>
      </c>
      <c r="C574">
        <v>1853007.931180596</v>
      </c>
    </row>
    <row r="575" spans="1:3">
      <c r="A575">
        <v>573</v>
      </c>
      <c r="B575">
        <v>11154171.72212493</v>
      </c>
      <c r="C575">
        <v>1853008.57037123</v>
      </c>
    </row>
    <row r="576" spans="1:3">
      <c r="A576">
        <v>574</v>
      </c>
      <c r="B576">
        <v>11154171.72204632</v>
      </c>
      <c r="C576">
        <v>1853005.844027882</v>
      </c>
    </row>
    <row r="577" spans="1:3">
      <c r="A577">
        <v>575</v>
      </c>
      <c r="B577">
        <v>11154171.72195778</v>
      </c>
      <c r="C577">
        <v>1853005.742628238</v>
      </c>
    </row>
    <row r="578" spans="1:3">
      <c r="A578">
        <v>576</v>
      </c>
      <c r="B578">
        <v>11154171.72181494</v>
      </c>
      <c r="C578">
        <v>1853010.022627817</v>
      </c>
    </row>
    <row r="579" spans="1:3">
      <c r="A579">
        <v>577</v>
      </c>
      <c r="B579">
        <v>11154171.72190716</v>
      </c>
      <c r="C579">
        <v>1853009.99180963</v>
      </c>
    </row>
    <row r="580" spans="1:3">
      <c r="A580">
        <v>578</v>
      </c>
      <c r="B580">
        <v>11154171.7214153</v>
      </c>
      <c r="C580">
        <v>1853009.041793646</v>
      </c>
    </row>
    <row r="581" spans="1:3">
      <c r="A581">
        <v>579</v>
      </c>
      <c r="B581">
        <v>11154171.72113294</v>
      </c>
      <c r="C581">
        <v>1853005.907553462</v>
      </c>
    </row>
    <row r="582" spans="1:3">
      <c r="A582">
        <v>580</v>
      </c>
      <c r="B582">
        <v>11154171.72119428</v>
      </c>
      <c r="C582">
        <v>1853007.722929593</v>
      </c>
    </row>
    <row r="583" spans="1:3">
      <c r="A583">
        <v>581</v>
      </c>
      <c r="B583">
        <v>11154171.7211947</v>
      </c>
      <c r="C583">
        <v>1853006.74921196</v>
      </c>
    </row>
    <row r="584" spans="1:3">
      <c r="A584">
        <v>582</v>
      </c>
      <c r="B584">
        <v>11154171.72117518</v>
      </c>
      <c r="C584">
        <v>1853007.902763846</v>
      </c>
    </row>
    <row r="585" spans="1:3">
      <c r="A585">
        <v>583</v>
      </c>
      <c r="B585">
        <v>11154171.72114273</v>
      </c>
      <c r="C585">
        <v>1853004.185839657</v>
      </c>
    </row>
    <row r="586" spans="1:3">
      <c r="A586">
        <v>584</v>
      </c>
      <c r="B586">
        <v>11154171.72116046</v>
      </c>
      <c r="C586">
        <v>1853008.901390252</v>
      </c>
    </row>
    <row r="587" spans="1:3">
      <c r="A587">
        <v>585</v>
      </c>
      <c r="B587">
        <v>11154171.72105227</v>
      </c>
      <c r="C587">
        <v>1853000.946080748</v>
      </c>
    </row>
    <row r="588" spans="1:3">
      <c r="A588">
        <v>586</v>
      </c>
      <c r="B588">
        <v>11154171.72108691</v>
      </c>
      <c r="C588">
        <v>1853001.815450168</v>
      </c>
    </row>
    <row r="589" spans="1:3">
      <c r="A589">
        <v>587</v>
      </c>
      <c r="B589">
        <v>11154171.72090941</v>
      </c>
      <c r="C589">
        <v>1852998.09076446</v>
      </c>
    </row>
    <row r="590" spans="1:3">
      <c r="A590">
        <v>588</v>
      </c>
      <c r="B590">
        <v>11154171.72095571</v>
      </c>
      <c r="C590">
        <v>1852999.778966568</v>
      </c>
    </row>
    <row r="591" spans="1:3">
      <c r="A591">
        <v>589</v>
      </c>
      <c r="B591">
        <v>11154171.72086719</v>
      </c>
      <c r="C591">
        <v>1852997.033223934</v>
      </c>
    </row>
    <row r="592" spans="1:3">
      <c r="A592">
        <v>590</v>
      </c>
      <c r="B592">
        <v>11154171.72092841</v>
      </c>
      <c r="C592">
        <v>1852995.828443947</v>
      </c>
    </row>
    <row r="593" spans="1:3">
      <c r="A593">
        <v>591</v>
      </c>
      <c r="B593">
        <v>11154171.72084684</v>
      </c>
      <c r="C593">
        <v>1852997.114579615</v>
      </c>
    </row>
    <row r="594" spans="1:3">
      <c r="A594">
        <v>592</v>
      </c>
      <c r="B594">
        <v>11154171.72087342</v>
      </c>
      <c r="C594">
        <v>1852995.441480618</v>
      </c>
    </row>
    <row r="595" spans="1:3">
      <c r="A595">
        <v>593</v>
      </c>
      <c r="B595">
        <v>11154171.72096637</v>
      </c>
      <c r="C595">
        <v>1852992.291820754</v>
      </c>
    </row>
    <row r="596" spans="1:3">
      <c r="A596">
        <v>594</v>
      </c>
      <c r="B596">
        <v>11154171.72084724</v>
      </c>
      <c r="C596">
        <v>1852996.073664596</v>
      </c>
    </row>
    <row r="597" spans="1:3">
      <c r="A597">
        <v>595</v>
      </c>
      <c r="B597">
        <v>11154171.72098945</v>
      </c>
      <c r="C597">
        <v>1852994.160996488</v>
      </c>
    </row>
    <row r="598" spans="1:3">
      <c r="A598">
        <v>596</v>
      </c>
      <c r="B598">
        <v>11154171.7209098</v>
      </c>
      <c r="C598">
        <v>1852997.535904725</v>
      </c>
    </row>
    <row r="599" spans="1:3">
      <c r="A599">
        <v>597</v>
      </c>
      <c r="B599">
        <v>11154171.72092732</v>
      </c>
      <c r="C599">
        <v>1852999.051842676</v>
      </c>
    </row>
    <row r="600" spans="1:3">
      <c r="A600">
        <v>598</v>
      </c>
      <c r="B600">
        <v>11154171.72091957</v>
      </c>
      <c r="C600">
        <v>1852998.191006337</v>
      </c>
    </row>
    <row r="601" spans="1:3">
      <c r="A601">
        <v>599</v>
      </c>
      <c r="B601">
        <v>11154171.72092126</v>
      </c>
      <c r="C601">
        <v>1852999.660013483</v>
      </c>
    </row>
    <row r="602" spans="1:3">
      <c r="A602">
        <v>600</v>
      </c>
      <c r="B602">
        <v>11154171.72088145</v>
      </c>
      <c r="C602">
        <v>1852998.209246876</v>
      </c>
    </row>
    <row r="603" spans="1:3">
      <c r="A603">
        <v>601</v>
      </c>
      <c r="B603">
        <v>11154171.72084156</v>
      </c>
      <c r="C603">
        <v>1853003.46455812</v>
      </c>
    </row>
    <row r="604" spans="1:3">
      <c r="A604">
        <v>602</v>
      </c>
      <c r="B604">
        <v>11154171.72088566</v>
      </c>
      <c r="C604">
        <v>1853003.625864497</v>
      </c>
    </row>
    <row r="605" spans="1:3">
      <c r="A605">
        <v>603</v>
      </c>
      <c r="B605">
        <v>11154171.72092303</v>
      </c>
      <c r="C605">
        <v>1853005.862757908</v>
      </c>
    </row>
    <row r="606" spans="1:3">
      <c r="A606">
        <v>604</v>
      </c>
      <c r="B606">
        <v>11154171.72084489</v>
      </c>
      <c r="C606">
        <v>1853004.43879161</v>
      </c>
    </row>
    <row r="607" spans="1:3">
      <c r="A607">
        <v>605</v>
      </c>
      <c r="B607">
        <v>11154171.72093188</v>
      </c>
      <c r="C607">
        <v>1853006.699433892</v>
      </c>
    </row>
    <row r="608" spans="1:3">
      <c r="A608">
        <v>606</v>
      </c>
      <c r="B608">
        <v>11154171.72084951</v>
      </c>
      <c r="C608">
        <v>1853004.011384557</v>
      </c>
    </row>
    <row r="609" spans="1:3">
      <c r="A609">
        <v>607</v>
      </c>
      <c r="B609">
        <v>11154171.72085197</v>
      </c>
      <c r="C609">
        <v>1853003.918281995</v>
      </c>
    </row>
    <row r="610" spans="1:3">
      <c r="A610">
        <v>608</v>
      </c>
      <c r="B610">
        <v>11154171.72086354</v>
      </c>
      <c r="C610">
        <v>1853000.704855425</v>
      </c>
    </row>
    <row r="611" spans="1:3">
      <c r="A611">
        <v>609</v>
      </c>
      <c r="B611">
        <v>11154171.72085902</v>
      </c>
      <c r="C611">
        <v>1853002.547460763</v>
      </c>
    </row>
    <row r="612" spans="1:3">
      <c r="A612">
        <v>610</v>
      </c>
      <c r="B612">
        <v>11154171.72085535</v>
      </c>
      <c r="C612">
        <v>1853001.52363251</v>
      </c>
    </row>
    <row r="613" spans="1:3">
      <c r="A613">
        <v>611</v>
      </c>
      <c r="B613">
        <v>11154171.72083123</v>
      </c>
      <c r="C613">
        <v>1853003.578562704</v>
      </c>
    </row>
    <row r="614" spans="1:3">
      <c r="A614">
        <v>612</v>
      </c>
      <c r="B614">
        <v>11154171.72084148</v>
      </c>
      <c r="C614">
        <v>1853004.628526658</v>
      </c>
    </row>
    <row r="615" spans="1:3">
      <c r="A615">
        <v>613</v>
      </c>
      <c r="B615">
        <v>11154171.72083874</v>
      </c>
      <c r="C615">
        <v>1853003.755432919</v>
      </c>
    </row>
    <row r="616" spans="1:3">
      <c r="A616">
        <v>614</v>
      </c>
      <c r="B616">
        <v>11154171.72088631</v>
      </c>
      <c r="C616">
        <v>1853004.497911383</v>
      </c>
    </row>
    <row r="617" spans="1:3">
      <c r="A617">
        <v>615</v>
      </c>
      <c r="B617">
        <v>11154171.72083774</v>
      </c>
      <c r="C617">
        <v>1853004.601720173</v>
      </c>
    </row>
    <row r="618" spans="1:3">
      <c r="A618">
        <v>616</v>
      </c>
      <c r="B618">
        <v>11154171.72085349</v>
      </c>
      <c r="C618">
        <v>1853003.258388813</v>
      </c>
    </row>
    <row r="619" spans="1:3">
      <c r="A619">
        <v>617</v>
      </c>
      <c r="B619">
        <v>11154171.72086832</v>
      </c>
      <c r="C619">
        <v>1853005.261146281</v>
      </c>
    </row>
    <row r="620" spans="1:3">
      <c r="A620">
        <v>618</v>
      </c>
      <c r="B620">
        <v>11154171.72081563</v>
      </c>
      <c r="C620">
        <v>1853003.204505973</v>
      </c>
    </row>
    <row r="621" spans="1:3">
      <c r="A621">
        <v>619</v>
      </c>
      <c r="B621">
        <v>11154171.72080576</v>
      </c>
      <c r="C621">
        <v>1853002.464885196</v>
      </c>
    </row>
    <row r="622" spans="1:3">
      <c r="A622">
        <v>620</v>
      </c>
      <c r="B622">
        <v>11154171.72081876</v>
      </c>
      <c r="C622">
        <v>1853004.175956977</v>
      </c>
    </row>
    <row r="623" spans="1:3">
      <c r="A623">
        <v>621</v>
      </c>
      <c r="B623">
        <v>11154171.72081638</v>
      </c>
      <c r="C623">
        <v>1853002.576244299</v>
      </c>
    </row>
    <row r="624" spans="1:3">
      <c r="A624">
        <v>622</v>
      </c>
      <c r="B624">
        <v>11154171.72080141</v>
      </c>
      <c r="C624">
        <v>1853000.600604456</v>
      </c>
    </row>
    <row r="625" spans="1:3">
      <c r="A625">
        <v>623</v>
      </c>
      <c r="B625">
        <v>11154171.7208051</v>
      </c>
      <c r="C625">
        <v>1853000.093266647</v>
      </c>
    </row>
    <row r="626" spans="1:3">
      <c r="A626">
        <v>624</v>
      </c>
      <c r="B626">
        <v>11154171.72080799</v>
      </c>
      <c r="C626">
        <v>1853000.857252738</v>
      </c>
    </row>
    <row r="627" spans="1:3">
      <c r="A627">
        <v>625</v>
      </c>
      <c r="B627">
        <v>11154171.72080131</v>
      </c>
      <c r="C627">
        <v>1852998.822781672</v>
      </c>
    </row>
    <row r="628" spans="1:3">
      <c r="A628">
        <v>626</v>
      </c>
      <c r="B628">
        <v>11154171.72079451</v>
      </c>
      <c r="C628">
        <v>1852998.777410048</v>
      </c>
    </row>
    <row r="629" spans="1:3">
      <c r="A629">
        <v>627</v>
      </c>
      <c r="B629">
        <v>11154171.72079422</v>
      </c>
      <c r="C629">
        <v>1852998.061947298</v>
      </c>
    </row>
    <row r="630" spans="1:3">
      <c r="A630">
        <v>628</v>
      </c>
      <c r="B630">
        <v>11154171.72079862</v>
      </c>
      <c r="C630">
        <v>1852997.765650037</v>
      </c>
    </row>
    <row r="631" spans="1:3">
      <c r="A631">
        <v>629</v>
      </c>
      <c r="B631">
        <v>11154171.7207992</v>
      </c>
      <c r="C631">
        <v>1852998.55806067</v>
      </c>
    </row>
    <row r="632" spans="1:3">
      <c r="A632">
        <v>630</v>
      </c>
      <c r="B632">
        <v>11154171.72080015</v>
      </c>
      <c r="C632">
        <v>1852997.833039878</v>
      </c>
    </row>
    <row r="633" spans="1:3">
      <c r="A633">
        <v>631</v>
      </c>
      <c r="B633">
        <v>11154171.72079553</v>
      </c>
      <c r="C633">
        <v>1852996.752957424</v>
      </c>
    </row>
    <row r="634" spans="1:3">
      <c r="A634">
        <v>632</v>
      </c>
      <c r="B634">
        <v>11154171.72079896</v>
      </c>
      <c r="C634">
        <v>1852998.238649882</v>
      </c>
    </row>
    <row r="635" spans="1:3">
      <c r="A635">
        <v>633</v>
      </c>
      <c r="B635">
        <v>11154171.72079558</v>
      </c>
      <c r="C635">
        <v>1852997.50036403</v>
      </c>
    </row>
    <row r="636" spans="1:3">
      <c r="A636">
        <v>634</v>
      </c>
      <c r="B636">
        <v>11154171.72079469</v>
      </c>
      <c r="C636">
        <v>1852997.895468798</v>
      </c>
    </row>
    <row r="637" spans="1:3">
      <c r="A637">
        <v>635</v>
      </c>
      <c r="B637">
        <v>11154171.72078467</v>
      </c>
      <c r="C637">
        <v>1852998.774308729</v>
      </c>
    </row>
    <row r="638" spans="1:3">
      <c r="A638">
        <v>636</v>
      </c>
      <c r="B638">
        <v>11154171.72078394</v>
      </c>
      <c r="C638">
        <v>1852998.637638836</v>
      </c>
    </row>
    <row r="639" spans="1:3">
      <c r="A639">
        <v>637</v>
      </c>
      <c r="B639">
        <v>11154171.72079015</v>
      </c>
      <c r="C639">
        <v>1852998.24558253</v>
      </c>
    </row>
    <row r="640" spans="1:3">
      <c r="A640">
        <v>638</v>
      </c>
      <c r="B640">
        <v>11154171.72078064</v>
      </c>
      <c r="C640">
        <v>1852999.49916641</v>
      </c>
    </row>
    <row r="641" spans="1:3">
      <c r="A641">
        <v>639</v>
      </c>
      <c r="B641">
        <v>11154171.72077912</v>
      </c>
      <c r="C641">
        <v>1852999.185609788</v>
      </c>
    </row>
    <row r="642" spans="1:3">
      <c r="A642">
        <v>640</v>
      </c>
      <c r="B642">
        <v>11154171.72078372</v>
      </c>
      <c r="C642">
        <v>1852999.880129708</v>
      </c>
    </row>
    <row r="643" spans="1:3">
      <c r="A643">
        <v>641</v>
      </c>
      <c r="B643">
        <v>11154171.72078481</v>
      </c>
      <c r="C643">
        <v>1852998.297065449</v>
      </c>
    </row>
    <row r="644" spans="1:3">
      <c r="A644">
        <v>642</v>
      </c>
      <c r="B644">
        <v>11154171.72078394</v>
      </c>
      <c r="C644">
        <v>1853000.233129694</v>
      </c>
    </row>
    <row r="645" spans="1:3">
      <c r="A645">
        <v>643</v>
      </c>
      <c r="B645">
        <v>11154171.72078218</v>
      </c>
      <c r="C645">
        <v>1852999.545155091</v>
      </c>
    </row>
    <row r="646" spans="1:3">
      <c r="A646">
        <v>644</v>
      </c>
      <c r="B646">
        <v>11154171.72077659</v>
      </c>
      <c r="C646">
        <v>1852999.508444009</v>
      </c>
    </row>
    <row r="647" spans="1:3">
      <c r="A647">
        <v>645</v>
      </c>
      <c r="B647">
        <v>11154171.72077992</v>
      </c>
      <c r="C647">
        <v>1852999.098615839</v>
      </c>
    </row>
    <row r="648" spans="1:3">
      <c r="A648">
        <v>646</v>
      </c>
      <c r="B648">
        <v>11154171.7207757</v>
      </c>
      <c r="C648">
        <v>1852998.387853157</v>
      </c>
    </row>
    <row r="649" spans="1:3">
      <c r="A649">
        <v>647</v>
      </c>
      <c r="B649">
        <v>11154171.72077704</v>
      </c>
      <c r="C649">
        <v>1852998.106903125</v>
      </c>
    </row>
    <row r="650" spans="1:3">
      <c r="A650">
        <v>648</v>
      </c>
      <c r="B650">
        <v>11154171.72078156</v>
      </c>
      <c r="C650">
        <v>1852999.384721412</v>
      </c>
    </row>
    <row r="651" spans="1:3">
      <c r="A651">
        <v>649</v>
      </c>
      <c r="B651">
        <v>11154171.72077938</v>
      </c>
      <c r="C651">
        <v>1852998.522028441</v>
      </c>
    </row>
    <row r="652" spans="1:3">
      <c r="A652">
        <v>650</v>
      </c>
      <c r="B652">
        <v>11154171.72077937</v>
      </c>
      <c r="C652">
        <v>1852998.37489485</v>
      </c>
    </row>
    <row r="653" spans="1:3">
      <c r="A653">
        <v>651</v>
      </c>
      <c r="B653">
        <v>11154171.72078014</v>
      </c>
      <c r="C653">
        <v>1852998.291278613</v>
      </c>
    </row>
    <row r="654" spans="1:3">
      <c r="A654">
        <v>652</v>
      </c>
      <c r="B654">
        <v>11154171.72077654</v>
      </c>
      <c r="C654">
        <v>1852998.366977483</v>
      </c>
    </row>
    <row r="655" spans="1:3">
      <c r="A655">
        <v>653</v>
      </c>
      <c r="B655">
        <v>11154171.72077718</v>
      </c>
      <c r="C655">
        <v>1852998.194305253</v>
      </c>
    </row>
    <row r="656" spans="1:3">
      <c r="A656">
        <v>654</v>
      </c>
      <c r="B656">
        <v>11154171.7207827</v>
      </c>
      <c r="C656">
        <v>1852999.20959085</v>
      </c>
    </row>
    <row r="657" spans="1:3">
      <c r="A657">
        <v>655</v>
      </c>
      <c r="B657">
        <v>11154171.72077873</v>
      </c>
      <c r="C657">
        <v>1852997.577789892</v>
      </c>
    </row>
    <row r="658" spans="1:3">
      <c r="A658">
        <v>656</v>
      </c>
      <c r="B658">
        <v>11154171.72077551</v>
      </c>
      <c r="C658">
        <v>1852998.183506314</v>
      </c>
    </row>
    <row r="659" spans="1:3">
      <c r="A659">
        <v>657</v>
      </c>
      <c r="B659">
        <v>11154171.72077425</v>
      </c>
      <c r="C659">
        <v>1852998.144215812</v>
      </c>
    </row>
    <row r="660" spans="1:3">
      <c r="A660">
        <v>658</v>
      </c>
      <c r="B660">
        <v>11154171.72077437</v>
      </c>
      <c r="C660">
        <v>1852998.19081835</v>
      </c>
    </row>
    <row r="661" spans="1:3">
      <c r="A661">
        <v>659</v>
      </c>
      <c r="B661">
        <v>11154171.72077413</v>
      </c>
      <c r="C661">
        <v>1852998.30954447</v>
      </c>
    </row>
    <row r="662" spans="1:3">
      <c r="A662">
        <v>660</v>
      </c>
      <c r="B662">
        <v>11154171.72077351</v>
      </c>
      <c r="C662">
        <v>1852998.387368804</v>
      </c>
    </row>
    <row r="663" spans="1:3">
      <c r="A663">
        <v>661</v>
      </c>
      <c r="B663">
        <v>11154171.72077407</v>
      </c>
      <c r="C663">
        <v>1852998.205119467</v>
      </c>
    </row>
    <row r="664" spans="1:3">
      <c r="A664">
        <v>662</v>
      </c>
      <c r="B664">
        <v>11154171.72077429</v>
      </c>
      <c r="C664">
        <v>1852998.275156606</v>
      </c>
    </row>
    <row r="665" spans="1:3">
      <c r="A665">
        <v>663</v>
      </c>
      <c r="B665">
        <v>11154171.72077315</v>
      </c>
      <c r="C665">
        <v>1852999.082234481</v>
      </c>
    </row>
    <row r="666" spans="1:3">
      <c r="A666">
        <v>664</v>
      </c>
      <c r="B666">
        <v>11154171.72077462</v>
      </c>
      <c r="C666">
        <v>1852998.857277749</v>
      </c>
    </row>
    <row r="667" spans="1:3">
      <c r="A667">
        <v>665</v>
      </c>
      <c r="B667">
        <v>11154171.72077161</v>
      </c>
      <c r="C667">
        <v>1852999.369161468</v>
      </c>
    </row>
    <row r="668" spans="1:3">
      <c r="A668">
        <v>666</v>
      </c>
      <c r="B668">
        <v>11154171.72077055</v>
      </c>
      <c r="C668">
        <v>1852999.374845157</v>
      </c>
    </row>
    <row r="669" spans="1:3">
      <c r="A669">
        <v>667</v>
      </c>
      <c r="B669">
        <v>11154171.72077055</v>
      </c>
      <c r="C669">
        <v>1852999.796768825</v>
      </c>
    </row>
    <row r="670" spans="1:3">
      <c r="A670">
        <v>668</v>
      </c>
      <c r="B670">
        <v>11154171.72077077</v>
      </c>
      <c r="C670">
        <v>1853000.106947254</v>
      </c>
    </row>
    <row r="671" spans="1:3">
      <c r="A671">
        <v>669</v>
      </c>
      <c r="B671">
        <v>11154171.72077042</v>
      </c>
      <c r="C671">
        <v>1852999.952598266</v>
      </c>
    </row>
    <row r="672" spans="1:3">
      <c r="A672">
        <v>670</v>
      </c>
      <c r="B672">
        <v>11154171.72077068</v>
      </c>
      <c r="C672">
        <v>1852999.984667916</v>
      </c>
    </row>
    <row r="673" spans="1:3">
      <c r="A673">
        <v>671</v>
      </c>
      <c r="B673">
        <v>11154171.72077022</v>
      </c>
      <c r="C673">
        <v>1852999.943288166</v>
      </c>
    </row>
    <row r="674" spans="1:3">
      <c r="A674">
        <v>672</v>
      </c>
      <c r="B674">
        <v>11154171.7207708</v>
      </c>
      <c r="C674">
        <v>1852999.803423096</v>
      </c>
    </row>
    <row r="675" spans="1:3">
      <c r="A675">
        <v>673</v>
      </c>
      <c r="B675">
        <v>11154171.72076998</v>
      </c>
      <c r="C675">
        <v>1853000.426326903</v>
      </c>
    </row>
    <row r="676" spans="1:3">
      <c r="A676">
        <v>674</v>
      </c>
      <c r="B676">
        <v>11154171.72077107</v>
      </c>
      <c r="C676">
        <v>1853000.475699312</v>
      </c>
    </row>
    <row r="677" spans="1:3">
      <c r="A677">
        <v>675</v>
      </c>
      <c r="B677">
        <v>11154171.72077027</v>
      </c>
      <c r="C677">
        <v>1853000.582453273</v>
      </c>
    </row>
    <row r="678" spans="1:3">
      <c r="A678">
        <v>676</v>
      </c>
      <c r="B678">
        <v>11154171.72076992</v>
      </c>
      <c r="C678">
        <v>1853000.379449118</v>
      </c>
    </row>
    <row r="679" spans="1:3">
      <c r="A679">
        <v>677</v>
      </c>
      <c r="B679">
        <v>11154171.72077043</v>
      </c>
      <c r="C679">
        <v>1853000.417335644</v>
      </c>
    </row>
    <row r="680" spans="1:3">
      <c r="A680">
        <v>678</v>
      </c>
      <c r="B680">
        <v>11154171.72077037</v>
      </c>
      <c r="C680">
        <v>1853000.439199042</v>
      </c>
    </row>
    <row r="681" spans="1:3">
      <c r="A681">
        <v>679</v>
      </c>
      <c r="B681">
        <v>11154171.72077105</v>
      </c>
      <c r="C681">
        <v>1853000.244994536</v>
      </c>
    </row>
    <row r="682" spans="1:3">
      <c r="A682">
        <v>680</v>
      </c>
      <c r="B682">
        <v>11154171.72077052</v>
      </c>
      <c r="C682">
        <v>1853000.687216762</v>
      </c>
    </row>
    <row r="683" spans="1:3">
      <c r="A683">
        <v>681</v>
      </c>
      <c r="B683">
        <v>11154171.72076972</v>
      </c>
      <c r="C683">
        <v>1853000.00447511</v>
      </c>
    </row>
    <row r="684" spans="1:3">
      <c r="A684">
        <v>682</v>
      </c>
      <c r="B684">
        <v>11154171.72077063</v>
      </c>
      <c r="C684">
        <v>1853000.21559695</v>
      </c>
    </row>
    <row r="685" spans="1:3">
      <c r="A685">
        <v>683</v>
      </c>
      <c r="B685">
        <v>11154171.72076967</v>
      </c>
      <c r="C685">
        <v>1852999.899251205</v>
      </c>
    </row>
    <row r="686" spans="1:3">
      <c r="A686">
        <v>684</v>
      </c>
      <c r="B686">
        <v>11154171.72077002</v>
      </c>
      <c r="C686">
        <v>1852999.676299165</v>
      </c>
    </row>
    <row r="687" spans="1:3">
      <c r="A687">
        <v>685</v>
      </c>
      <c r="B687">
        <v>11154171.72076991</v>
      </c>
      <c r="C687">
        <v>1853000.287992924</v>
      </c>
    </row>
    <row r="688" spans="1:3">
      <c r="A688">
        <v>686</v>
      </c>
      <c r="B688">
        <v>11154171.72076995</v>
      </c>
      <c r="C688">
        <v>1852999.962374619</v>
      </c>
    </row>
    <row r="689" spans="1:3">
      <c r="A689">
        <v>687</v>
      </c>
      <c r="B689">
        <v>11154171.7207708</v>
      </c>
      <c r="C689">
        <v>1852999.460253397</v>
      </c>
    </row>
    <row r="690" spans="1:3">
      <c r="A690">
        <v>688</v>
      </c>
      <c r="B690">
        <v>11154171.72077064</v>
      </c>
      <c r="C690">
        <v>1852999.88832325</v>
      </c>
    </row>
    <row r="691" spans="1:3">
      <c r="A691">
        <v>689</v>
      </c>
      <c r="B691">
        <v>11154171.72076954</v>
      </c>
      <c r="C691">
        <v>1852999.597495564</v>
      </c>
    </row>
    <row r="692" spans="1:3">
      <c r="A692">
        <v>690</v>
      </c>
      <c r="B692">
        <v>11154171.72076976</v>
      </c>
      <c r="C692">
        <v>1852999.852161199</v>
      </c>
    </row>
    <row r="693" spans="1:3">
      <c r="A693">
        <v>691</v>
      </c>
      <c r="B693">
        <v>11154171.72076968</v>
      </c>
      <c r="C693">
        <v>1852999.492458115</v>
      </c>
    </row>
    <row r="694" spans="1:3">
      <c r="A694">
        <v>692</v>
      </c>
      <c r="B694">
        <v>11154171.72077032</v>
      </c>
      <c r="C694">
        <v>1852999.590254558</v>
      </c>
    </row>
    <row r="695" spans="1:3">
      <c r="A695">
        <v>693</v>
      </c>
      <c r="B695">
        <v>11154171.72077025</v>
      </c>
      <c r="C695">
        <v>1852999.406252475</v>
      </c>
    </row>
    <row r="696" spans="1:3">
      <c r="A696">
        <v>694</v>
      </c>
      <c r="B696">
        <v>11154171.72076961</v>
      </c>
      <c r="C696">
        <v>1852999.898546614</v>
      </c>
    </row>
    <row r="697" spans="1:3">
      <c r="A697">
        <v>695</v>
      </c>
      <c r="B697">
        <v>11154171.7207699</v>
      </c>
      <c r="C697">
        <v>1852999.474395078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9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5588208.358029968</v>
      </c>
      <c r="C2">
        <v>2857188.932298462</v>
      </c>
    </row>
    <row r="3" spans="1:3">
      <c r="A3">
        <v>1</v>
      </c>
      <c r="B3">
        <v>30685100.34284607</v>
      </c>
      <c r="C3">
        <v>2857188.932298462</v>
      </c>
    </row>
    <row r="4" spans="1:3">
      <c r="A4">
        <v>2</v>
      </c>
      <c r="B4">
        <v>30550502.99330084</v>
      </c>
      <c r="C4">
        <v>2857188.932298462</v>
      </c>
    </row>
    <row r="5" spans="1:3">
      <c r="A5">
        <v>3</v>
      </c>
      <c r="B5">
        <v>30419172.8121019</v>
      </c>
      <c r="C5">
        <v>2857188.932298462</v>
      </c>
    </row>
    <row r="6" spans="1:3">
      <c r="A6">
        <v>4</v>
      </c>
      <c r="B6">
        <v>30291492.43010608</v>
      </c>
      <c r="C6">
        <v>2857188.932298462</v>
      </c>
    </row>
    <row r="7" spans="1:3">
      <c r="A7">
        <v>5</v>
      </c>
      <c r="B7">
        <v>30165415.72621938</v>
      </c>
      <c r="C7">
        <v>2857188.932298462</v>
      </c>
    </row>
    <row r="8" spans="1:3">
      <c r="A8">
        <v>6</v>
      </c>
      <c r="B8">
        <v>30039434.68282438</v>
      </c>
      <c r="C8">
        <v>2857188.932298462</v>
      </c>
    </row>
    <row r="9" spans="1:3">
      <c r="A9">
        <v>7</v>
      </c>
      <c r="B9">
        <v>29913016.5984153</v>
      </c>
      <c r="C9">
        <v>2857188.932298462</v>
      </c>
    </row>
    <row r="10" spans="1:3">
      <c r="A10">
        <v>8</v>
      </c>
      <c r="B10">
        <v>29788040.28619235</v>
      </c>
      <c r="C10">
        <v>2857188.932298462</v>
      </c>
    </row>
    <row r="11" spans="1:3">
      <c r="A11">
        <v>9</v>
      </c>
      <c r="B11">
        <v>29666373.77336027</v>
      </c>
      <c r="C11">
        <v>2857188.932298462</v>
      </c>
    </row>
    <row r="12" spans="1:3">
      <c r="A12">
        <v>10</v>
      </c>
      <c r="B12">
        <v>29546317.22833655</v>
      </c>
      <c r="C12">
        <v>2857188.932298462</v>
      </c>
    </row>
    <row r="13" spans="1:3">
      <c r="A13">
        <v>11</v>
      </c>
      <c r="B13">
        <v>29426263.0298059</v>
      </c>
      <c r="C13">
        <v>2857188.932298462</v>
      </c>
    </row>
    <row r="14" spans="1:3">
      <c r="A14">
        <v>12</v>
      </c>
      <c r="B14">
        <v>29285568.23016495</v>
      </c>
      <c r="C14">
        <v>2857188.932298462</v>
      </c>
    </row>
    <row r="15" spans="1:3">
      <c r="A15">
        <v>13</v>
      </c>
      <c r="B15">
        <v>29147740.26316769</v>
      </c>
      <c r="C15">
        <v>2857188.932298462</v>
      </c>
    </row>
    <row r="16" spans="1:3">
      <c r="A16">
        <v>14</v>
      </c>
      <c r="B16">
        <v>29014643.8823402</v>
      </c>
      <c r="C16">
        <v>2857188.932298462</v>
      </c>
    </row>
    <row r="17" spans="1:3">
      <c r="A17">
        <v>15</v>
      </c>
      <c r="B17">
        <v>28888823.89451132</v>
      </c>
      <c r="C17">
        <v>2857188.932298462</v>
      </c>
    </row>
    <row r="18" spans="1:3">
      <c r="A18">
        <v>16</v>
      </c>
      <c r="B18">
        <v>16758273.2703939</v>
      </c>
      <c r="C18">
        <v>2857188.932298462</v>
      </c>
    </row>
    <row r="19" spans="1:3">
      <c r="A19">
        <v>17</v>
      </c>
      <c r="B19">
        <v>12697937.23113243</v>
      </c>
      <c r="C19">
        <v>2857188.932298462</v>
      </c>
    </row>
    <row r="20" spans="1:3">
      <c r="A20">
        <v>18</v>
      </c>
      <c r="B20">
        <v>11749249.11563381</v>
      </c>
      <c r="C20">
        <v>2857188.932298462</v>
      </c>
    </row>
    <row r="21" spans="1:3">
      <c r="A21">
        <v>19</v>
      </c>
      <c r="B21">
        <v>11065231.70350874</v>
      </c>
      <c r="C21">
        <v>2857188.932298462</v>
      </c>
    </row>
    <row r="22" spans="1:3">
      <c r="A22">
        <v>20</v>
      </c>
      <c r="B22">
        <v>11079532.62906703</v>
      </c>
      <c r="C22">
        <v>2857188.932298462</v>
      </c>
    </row>
    <row r="23" spans="1:3">
      <c r="A23">
        <v>21</v>
      </c>
      <c r="B23">
        <v>10552212.21559956</v>
      </c>
      <c r="C23">
        <v>2857188.932298462</v>
      </c>
    </row>
    <row r="24" spans="1:3">
      <c r="A24">
        <v>22</v>
      </c>
      <c r="B24">
        <v>10562311.56140495</v>
      </c>
      <c r="C24">
        <v>2857188.932298462</v>
      </c>
    </row>
    <row r="25" spans="1:3">
      <c r="A25">
        <v>23</v>
      </c>
      <c r="B25">
        <v>10145669.12882377</v>
      </c>
      <c r="C25">
        <v>2857188.932298462</v>
      </c>
    </row>
    <row r="26" spans="1:3">
      <c r="A26">
        <v>24</v>
      </c>
      <c r="B26">
        <v>10153036.27955035</v>
      </c>
      <c r="C26">
        <v>2857188.932298462</v>
      </c>
    </row>
    <row r="27" spans="1:3">
      <c r="A27">
        <v>25</v>
      </c>
      <c r="B27">
        <v>9812279.993886862</v>
      </c>
      <c r="C27">
        <v>2857188.932298462</v>
      </c>
    </row>
    <row r="28" spans="1:3">
      <c r="A28">
        <v>26</v>
      </c>
      <c r="B28">
        <v>9817343.116182953</v>
      </c>
      <c r="C28">
        <v>2857188.932298462</v>
      </c>
    </row>
    <row r="29" spans="1:3">
      <c r="A29">
        <v>27</v>
      </c>
      <c r="B29">
        <v>9533452.712134117</v>
      </c>
      <c r="C29">
        <v>2857188.932298462</v>
      </c>
    </row>
    <row r="30" spans="1:3">
      <c r="A30">
        <v>28</v>
      </c>
      <c r="B30">
        <v>9538790.82239709</v>
      </c>
      <c r="C30">
        <v>2857188.932298462</v>
      </c>
    </row>
    <row r="31" spans="1:3">
      <c r="A31">
        <v>29</v>
      </c>
      <c r="B31">
        <v>9457892.137183631</v>
      </c>
      <c r="C31">
        <v>2857188.932298462</v>
      </c>
    </row>
    <row r="32" spans="1:3">
      <c r="A32">
        <v>30</v>
      </c>
      <c r="B32">
        <v>9539066.658204379</v>
      </c>
      <c r="C32">
        <v>2857188.932298462</v>
      </c>
    </row>
    <row r="33" spans="1:3">
      <c r="A33">
        <v>31</v>
      </c>
      <c r="B33">
        <v>9455932.854961628</v>
      </c>
      <c r="C33">
        <v>2857188.932298462</v>
      </c>
    </row>
    <row r="34" spans="1:3">
      <c r="A34">
        <v>32</v>
      </c>
      <c r="B34">
        <v>9126403.025030898</v>
      </c>
      <c r="C34">
        <v>2857188.932298462</v>
      </c>
    </row>
    <row r="35" spans="1:3">
      <c r="A35">
        <v>33</v>
      </c>
      <c r="B35">
        <v>8373908.773928216</v>
      </c>
      <c r="C35">
        <v>2857188.932298462</v>
      </c>
    </row>
    <row r="36" spans="1:3">
      <c r="A36">
        <v>34</v>
      </c>
      <c r="B36">
        <v>7891874.833609436</v>
      </c>
      <c r="C36">
        <v>2857188.932298462</v>
      </c>
    </row>
    <row r="37" spans="1:3">
      <c r="A37">
        <v>35</v>
      </c>
      <c r="B37">
        <v>7507378.239866738</v>
      </c>
      <c r="C37">
        <v>2857188.932298462</v>
      </c>
    </row>
    <row r="38" spans="1:3">
      <c r="A38">
        <v>36</v>
      </c>
      <c r="B38">
        <v>7329633.466812436</v>
      </c>
      <c r="C38">
        <v>2857188.932298462</v>
      </c>
    </row>
    <row r="39" spans="1:3">
      <c r="A39">
        <v>37</v>
      </c>
      <c r="B39">
        <v>7261969.158511251</v>
      </c>
      <c r="C39">
        <v>2857188.932298462</v>
      </c>
    </row>
    <row r="40" spans="1:3">
      <c r="A40">
        <v>38</v>
      </c>
      <c r="B40">
        <v>7272137.318332378</v>
      </c>
      <c r="C40">
        <v>2857188.932298462</v>
      </c>
    </row>
    <row r="41" spans="1:3">
      <c r="A41">
        <v>39</v>
      </c>
      <c r="B41">
        <v>7013444.102130529</v>
      </c>
      <c r="C41">
        <v>2857188.932298462</v>
      </c>
    </row>
    <row r="42" spans="1:3">
      <c r="A42">
        <v>40</v>
      </c>
      <c r="B42">
        <v>6834627.611598677</v>
      </c>
      <c r="C42">
        <v>2857188.932298462</v>
      </c>
    </row>
    <row r="43" spans="1:3">
      <c r="A43">
        <v>41</v>
      </c>
      <c r="B43">
        <v>6711598.084059431</v>
      </c>
      <c r="C43">
        <v>2857188.932298462</v>
      </c>
    </row>
    <row r="44" spans="1:3">
      <c r="A44">
        <v>42</v>
      </c>
      <c r="B44">
        <v>6707253.73864651</v>
      </c>
      <c r="C44">
        <v>2857188.932298462</v>
      </c>
    </row>
    <row r="45" spans="1:3">
      <c r="A45">
        <v>43</v>
      </c>
      <c r="B45">
        <v>6584632.16511035</v>
      </c>
      <c r="C45">
        <v>2857188.932298462</v>
      </c>
    </row>
    <row r="46" spans="1:3">
      <c r="A46">
        <v>44</v>
      </c>
      <c r="B46">
        <v>6579691.940858982</v>
      </c>
      <c r="C46">
        <v>2857188.932298462</v>
      </c>
    </row>
    <row r="47" spans="1:3">
      <c r="A47">
        <v>45</v>
      </c>
      <c r="B47">
        <v>6489479.001130897</v>
      </c>
      <c r="C47">
        <v>2857188.932298462</v>
      </c>
    </row>
    <row r="48" spans="1:3">
      <c r="A48">
        <v>46</v>
      </c>
      <c r="B48">
        <v>6492347.145528533</v>
      </c>
      <c r="C48">
        <v>2857188.932298462</v>
      </c>
    </row>
    <row r="49" spans="1:3">
      <c r="A49">
        <v>47</v>
      </c>
      <c r="B49">
        <v>6392161.591895861</v>
      </c>
      <c r="C49">
        <v>2857188.932298462</v>
      </c>
    </row>
    <row r="50" spans="1:3">
      <c r="A50">
        <v>48</v>
      </c>
      <c r="B50">
        <v>6402251.611633837</v>
      </c>
      <c r="C50">
        <v>2857188.932298462</v>
      </c>
    </row>
    <row r="51" spans="1:3">
      <c r="A51">
        <v>49</v>
      </c>
      <c r="B51">
        <v>6184746.794551956</v>
      </c>
      <c r="C51">
        <v>2857188.932298462</v>
      </c>
    </row>
    <row r="52" spans="1:3">
      <c r="A52">
        <v>50</v>
      </c>
      <c r="B52">
        <v>6039995.807624264</v>
      </c>
      <c r="C52">
        <v>2857188.932298462</v>
      </c>
    </row>
    <row r="53" spans="1:3">
      <c r="A53">
        <v>51</v>
      </c>
      <c r="B53">
        <v>5902017.785878828</v>
      </c>
      <c r="C53">
        <v>2857188.932298462</v>
      </c>
    </row>
    <row r="54" spans="1:3">
      <c r="A54">
        <v>52</v>
      </c>
      <c r="B54">
        <v>5733365.134632568</v>
      </c>
      <c r="C54">
        <v>2857188.932298462</v>
      </c>
    </row>
    <row r="55" spans="1:3">
      <c r="A55">
        <v>53</v>
      </c>
      <c r="B55">
        <v>5648682.221982465</v>
      </c>
      <c r="C55">
        <v>2857188.932298462</v>
      </c>
    </row>
    <row r="56" spans="1:3">
      <c r="A56">
        <v>54</v>
      </c>
      <c r="B56">
        <v>5592487.485106663</v>
      </c>
      <c r="C56">
        <v>2857188.932298462</v>
      </c>
    </row>
    <row r="57" spans="1:3">
      <c r="A57">
        <v>55</v>
      </c>
      <c r="B57">
        <v>5601004.943306706</v>
      </c>
      <c r="C57">
        <v>2857188.932298462</v>
      </c>
    </row>
    <row r="58" spans="1:3">
      <c r="A58">
        <v>56</v>
      </c>
      <c r="B58">
        <v>5528502.393697534</v>
      </c>
      <c r="C58">
        <v>2857188.932298462</v>
      </c>
    </row>
    <row r="59" spans="1:3">
      <c r="A59">
        <v>57</v>
      </c>
      <c r="B59">
        <v>5460690.563993259</v>
      </c>
      <c r="C59">
        <v>2857188.932298462</v>
      </c>
    </row>
    <row r="60" spans="1:3">
      <c r="A60">
        <v>58</v>
      </c>
      <c r="B60">
        <v>5419248.602252756</v>
      </c>
      <c r="C60">
        <v>2857188.932298462</v>
      </c>
    </row>
    <row r="61" spans="1:3">
      <c r="A61">
        <v>59</v>
      </c>
      <c r="B61">
        <v>5440324.976778087</v>
      </c>
      <c r="C61">
        <v>2857188.932298462</v>
      </c>
    </row>
    <row r="62" spans="1:3">
      <c r="A62">
        <v>60</v>
      </c>
      <c r="B62">
        <v>5395712.628569339</v>
      </c>
      <c r="C62">
        <v>2857188.932298462</v>
      </c>
    </row>
    <row r="63" spans="1:3">
      <c r="A63">
        <v>61</v>
      </c>
      <c r="B63">
        <v>5404197.900334003</v>
      </c>
      <c r="C63">
        <v>2857188.932298462</v>
      </c>
    </row>
    <row r="64" spans="1:3">
      <c r="A64">
        <v>62</v>
      </c>
      <c r="B64">
        <v>5348293.304931078</v>
      </c>
      <c r="C64">
        <v>2857188.932298462</v>
      </c>
    </row>
    <row r="65" spans="1:3">
      <c r="A65">
        <v>63</v>
      </c>
      <c r="B65">
        <v>5314279.01619731</v>
      </c>
      <c r="C65">
        <v>2857188.932298462</v>
      </c>
    </row>
    <row r="66" spans="1:3">
      <c r="A66">
        <v>64</v>
      </c>
      <c r="B66">
        <v>5301822.932232245</v>
      </c>
      <c r="C66">
        <v>2857188.932298462</v>
      </c>
    </row>
    <row r="67" spans="1:3">
      <c r="A67">
        <v>65</v>
      </c>
      <c r="B67">
        <v>5286569.189386427</v>
      </c>
      <c r="C67">
        <v>2857188.932298462</v>
      </c>
    </row>
    <row r="68" spans="1:3">
      <c r="A68">
        <v>66</v>
      </c>
      <c r="B68">
        <v>5277726.578082132</v>
      </c>
      <c r="C68">
        <v>2857188.932298462</v>
      </c>
    </row>
    <row r="69" spans="1:3">
      <c r="A69">
        <v>67</v>
      </c>
      <c r="B69">
        <v>5166203.653073519</v>
      </c>
      <c r="C69">
        <v>2857188.932298462</v>
      </c>
    </row>
    <row r="70" spans="1:3">
      <c r="A70">
        <v>68</v>
      </c>
      <c r="B70">
        <v>5099597.624506133</v>
      </c>
      <c r="C70">
        <v>2857188.932298462</v>
      </c>
    </row>
    <row r="71" spans="1:3">
      <c r="A71">
        <v>69</v>
      </c>
      <c r="B71">
        <v>5048308.357746025</v>
      </c>
      <c r="C71">
        <v>2857188.932298462</v>
      </c>
    </row>
    <row r="72" spans="1:3">
      <c r="A72">
        <v>70</v>
      </c>
      <c r="B72">
        <v>5013950.3924214</v>
      </c>
      <c r="C72">
        <v>2857188.932298462</v>
      </c>
    </row>
    <row r="73" spans="1:3">
      <c r="A73">
        <v>71</v>
      </c>
      <c r="B73">
        <v>4967359.358739075</v>
      </c>
      <c r="C73">
        <v>2857188.932298462</v>
      </c>
    </row>
    <row r="74" spans="1:3">
      <c r="A74">
        <v>72</v>
      </c>
      <c r="B74">
        <v>4889879.259217455</v>
      </c>
      <c r="C74">
        <v>2857188.932298462</v>
      </c>
    </row>
    <row r="75" spans="1:3">
      <c r="A75">
        <v>73</v>
      </c>
      <c r="B75">
        <v>4829886.772663126</v>
      </c>
      <c r="C75">
        <v>2857188.932298462</v>
      </c>
    </row>
    <row r="76" spans="1:3">
      <c r="A76">
        <v>74</v>
      </c>
      <c r="B76">
        <v>4779578.321069787</v>
      </c>
      <c r="C76">
        <v>2857188.932298462</v>
      </c>
    </row>
    <row r="77" spans="1:3">
      <c r="A77">
        <v>75</v>
      </c>
      <c r="B77">
        <v>4774219.135510674</v>
      </c>
      <c r="C77">
        <v>2857188.932298462</v>
      </c>
    </row>
    <row r="78" spans="1:3">
      <c r="A78">
        <v>76</v>
      </c>
      <c r="B78">
        <v>4763715.796784262</v>
      </c>
      <c r="C78">
        <v>2857188.932298462</v>
      </c>
    </row>
    <row r="79" spans="1:3">
      <c r="A79">
        <v>77</v>
      </c>
      <c r="B79">
        <v>4753979.296949348</v>
      </c>
      <c r="C79">
        <v>2857188.932298462</v>
      </c>
    </row>
    <row r="80" spans="1:3">
      <c r="A80">
        <v>78</v>
      </c>
      <c r="B80">
        <v>4752856.371227945</v>
      </c>
      <c r="C80">
        <v>2857188.932298462</v>
      </c>
    </row>
    <row r="81" spans="1:3">
      <c r="A81">
        <v>79</v>
      </c>
      <c r="B81">
        <v>4731911.756521045</v>
      </c>
      <c r="C81">
        <v>2857188.932298462</v>
      </c>
    </row>
    <row r="82" spans="1:3">
      <c r="A82">
        <v>80</v>
      </c>
      <c r="B82">
        <v>4705694.270441988</v>
      </c>
      <c r="C82">
        <v>2857188.932298462</v>
      </c>
    </row>
    <row r="83" spans="1:3">
      <c r="A83">
        <v>81</v>
      </c>
      <c r="B83">
        <v>4679110.230034842</v>
      </c>
      <c r="C83">
        <v>2857188.932298462</v>
      </c>
    </row>
    <row r="84" spans="1:3">
      <c r="A84">
        <v>82</v>
      </c>
      <c r="B84">
        <v>4650536.680145925</v>
      </c>
      <c r="C84">
        <v>2857188.932298462</v>
      </c>
    </row>
    <row r="85" spans="1:3">
      <c r="A85">
        <v>83</v>
      </c>
      <c r="B85">
        <v>4651396.236723975</v>
      </c>
      <c r="C85">
        <v>2857188.932298462</v>
      </c>
    </row>
    <row r="86" spans="1:3">
      <c r="A86">
        <v>84</v>
      </c>
      <c r="B86">
        <v>4589498.044794945</v>
      </c>
      <c r="C86">
        <v>2857188.932298462</v>
      </c>
    </row>
    <row r="87" spans="1:3">
      <c r="A87">
        <v>85</v>
      </c>
      <c r="B87">
        <v>4545597.600106546</v>
      </c>
      <c r="C87">
        <v>2857188.932298462</v>
      </c>
    </row>
    <row r="88" spans="1:3">
      <c r="A88">
        <v>86</v>
      </c>
      <c r="B88">
        <v>4508816.935995159</v>
      </c>
      <c r="C88">
        <v>2857188.932298462</v>
      </c>
    </row>
    <row r="89" spans="1:3">
      <c r="A89">
        <v>87</v>
      </c>
      <c r="B89">
        <v>4473040.121725488</v>
      </c>
      <c r="C89">
        <v>2857188.932298462</v>
      </c>
    </row>
    <row r="90" spans="1:3">
      <c r="A90">
        <v>88</v>
      </c>
      <c r="B90">
        <v>4433903.783793949</v>
      </c>
      <c r="C90">
        <v>2857188.932298462</v>
      </c>
    </row>
    <row r="91" spans="1:3">
      <c r="A91">
        <v>89</v>
      </c>
      <c r="B91">
        <v>4394176.271500019</v>
      </c>
      <c r="C91">
        <v>2857188.932298462</v>
      </c>
    </row>
    <row r="92" spans="1:3">
      <c r="A92">
        <v>90</v>
      </c>
      <c r="B92">
        <v>4374527.381301353</v>
      </c>
      <c r="C92">
        <v>2857188.932298462</v>
      </c>
    </row>
    <row r="93" spans="1:3">
      <c r="A93">
        <v>91</v>
      </c>
      <c r="B93">
        <v>4356134.628625027</v>
      </c>
      <c r="C93">
        <v>2857188.932298462</v>
      </c>
    </row>
    <row r="94" spans="1:3">
      <c r="A94">
        <v>92</v>
      </c>
      <c r="B94">
        <v>4363876.184578566</v>
      </c>
      <c r="C94">
        <v>2857188.932298462</v>
      </c>
    </row>
    <row r="95" spans="1:3">
      <c r="A95">
        <v>93</v>
      </c>
      <c r="B95">
        <v>4337851.707509436</v>
      </c>
      <c r="C95">
        <v>2857188.932298462</v>
      </c>
    </row>
    <row r="96" spans="1:3">
      <c r="A96">
        <v>94</v>
      </c>
      <c r="B96">
        <v>4326858.050818736</v>
      </c>
      <c r="C96">
        <v>2857188.932298462</v>
      </c>
    </row>
    <row r="97" spans="1:3">
      <c r="A97">
        <v>95</v>
      </c>
      <c r="B97">
        <v>4327527.882991655</v>
      </c>
      <c r="C97">
        <v>2857188.932298462</v>
      </c>
    </row>
    <row r="98" spans="1:3">
      <c r="A98">
        <v>96</v>
      </c>
      <c r="B98">
        <v>4288594.681259675</v>
      </c>
      <c r="C98">
        <v>2857188.932298462</v>
      </c>
    </row>
    <row r="99" spans="1:3">
      <c r="A99">
        <v>97</v>
      </c>
      <c r="B99">
        <v>4253410.998219642</v>
      </c>
      <c r="C99">
        <v>2857188.932298462</v>
      </c>
    </row>
    <row r="100" spans="1:3">
      <c r="A100">
        <v>98</v>
      </c>
      <c r="B100">
        <v>4244405.205703232</v>
      </c>
      <c r="C100">
        <v>2857188.932298462</v>
      </c>
    </row>
    <row r="101" spans="1:3">
      <c r="A101">
        <v>99</v>
      </c>
      <c r="B101">
        <v>4239328.64289987</v>
      </c>
      <c r="C101">
        <v>2857188.932298462</v>
      </c>
    </row>
    <row r="102" spans="1:3">
      <c r="A102">
        <v>100</v>
      </c>
      <c r="B102">
        <v>4204894.1174793</v>
      </c>
      <c r="C102">
        <v>2857188.932298462</v>
      </c>
    </row>
    <row r="103" spans="1:3">
      <c r="A103">
        <v>101</v>
      </c>
      <c r="B103">
        <v>4182027.874224213</v>
      </c>
      <c r="C103">
        <v>2857188.932298462</v>
      </c>
    </row>
    <row r="104" spans="1:3">
      <c r="A104">
        <v>102</v>
      </c>
      <c r="B104">
        <v>4166734.646390414</v>
      </c>
      <c r="C104">
        <v>2857188.932298462</v>
      </c>
    </row>
    <row r="105" spans="1:3">
      <c r="A105">
        <v>103</v>
      </c>
      <c r="B105">
        <v>4147866.55964153</v>
      </c>
      <c r="C105">
        <v>2857188.932298462</v>
      </c>
    </row>
    <row r="106" spans="1:3">
      <c r="A106">
        <v>104</v>
      </c>
      <c r="B106">
        <v>4114944.385255455</v>
      </c>
      <c r="C106">
        <v>2857188.932298462</v>
      </c>
    </row>
    <row r="107" spans="1:3">
      <c r="A107">
        <v>105</v>
      </c>
      <c r="B107">
        <v>4084447.357600045</v>
      </c>
      <c r="C107">
        <v>2857188.932298462</v>
      </c>
    </row>
    <row r="108" spans="1:3">
      <c r="A108">
        <v>106</v>
      </c>
      <c r="B108">
        <v>4057985.452991575</v>
      </c>
      <c r="C108">
        <v>2857188.932298462</v>
      </c>
    </row>
    <row r="109" spans="1:3">
      <c r="A109">
        <v>107</v>
      </c>
      <c r="B109">
        <v>4051151.035759978</v>
      </c>
      <c r="C109">
        <v>2857188.932298462</v>
      </c>
    </row>
    <row r="110" spans="1:3">
      <c r="A110">
        <v>108</v>
      </c>
      <c r="B110">
        <v>4047131.268452832</v>
      </c>
      <c r="C110">
        <v>2857188.932298462</v>
      </c>
    </row>
    <row r="111" spans="1:3">
      <c r="A111">
        <v>109</v>
      </c>
      <c r="B111">
        <v>4038948.757045277</v>
      </c>
      <c r="C111">
        <v>2857188.932298462</v>
      </c>
    </row>
    <row r="112" spans="1:3">
      <c r="A112">
        <v>110</v>
      </c>
      <c r="B112">
        <v>4037996.015807813</v>
      </c>
      <c r="C112">
        <v>2857188.932298462</v>
      </c>
    </row>
    <row r="113" spans="1:3">
      <c r="A113">
        <v>111</v>
      </c>
      <c r="B113">
        <v>4036816.974982028</v>
      </c>
      <c r="C113">
        <v>2857188.932298462</v>
      </c>
    </row>
    <row r="114" spans="1:3">
      <c r="A114">
        <v>112</v>
      </c>
      <c r="B114">
        <v>4019097.921393014</v>
      </c>
      <c r="C114">
        <v>2857188.932298462</v>
      </c>
    </row>
    <row r="115" spans="1:3">
      <c r="A115">
        <v>113</v>
      </c>
      <c r="B115">
        <v>4004563.419094366</v>
      </c>
      <c r="C115">
        <v>2857188.932298462</v>
      </c>
    </row>
    <row r="116" spans="1:3">
      <c r="A116">
        <v>114</v>
      </c>
      <c r="B116">
        <v>3991973.737579644</v>
      </c>
      <c r="C116">
        <v>2857188.932298462</v>
      </c>
    </row>
    <row r="117" spans="1:3">
      <c r="A117">
        <v>115</v>
      </c>
      <c r="B117">
        <v>3988962.608694731</v>
      </c>
      <c r="C117">
        <v>2857188.932298462</v>
      </c>
    </row>
    <row r="118" spans="1:3">
      <c r="A118">
        <v>116</v>
      </c>
      <c r="B118">
        <v>3964718.569058723</v>
      </c>
      <c r="C118">
        <v>2857188.932298462</v>
      </c>
    </row>
    <row r="119" spans="1:3">
      <c r="A119">
        <v>117</v>
      </c>
      <c r="B119">
        <v>3944502.400037115</v>
      </c>
      <c r="C119">
        <v>2857188.932298462</v>
      </c>
    </row>
    <row r="120" spans="1:3">
      <c r="A120">
        <v>118</v>
      </c>
      <c r="B120">
        <v>3927701.830104522</v>
      </c>
      <c r="C120">
        <v>2857188.932298462</v>
      </c>
    </row>
    <row r="121" spans="1:3">
      <c r="A121">
        <v>119</v>
      </c>
      <c r="B121">
        <v>3911071.349897196</v>
      </c>
      <c r="C121">
        <v>2857188.932298462</v>
      </c>
    </row>
    <row r="122" spans="1:3">
      <c r="A122">
        <v>120</v>
      </c>
      <c r="B122">
        <v>3892098.492619012</v>
      </c>
      <c r="C122">
        <v>2857188.932298462</v>
      </c>
    </row>
    <row r="123" spans="1:3">
      <c r="A123">
        <v>121</v>
      </c>
      <c r="B123">
        <v>3871277.587155113</v>
      </c>
      <c r="C123">
        <v>2857188.932298462</v>
      </c>
    </row>
    <row r="124" spans="1:3">
      <c r="A124">
        <v>122</v>
      </c>
      <c r="B124">
        <v>3857361.208607355</v>
      </c>
      <c r="C124">
        <v>2857188.932298462</v>
      </c>
    </row>
    <row r="125" spans="1:3">
      <c r="A125">
        <v>123</v>
      </c>
      <c r="B125">
        <v>3846459.482343689</v>
      </c>
      <c r="C125">
        <v>2857188.932298462</v>
      </c>
    </row>
    <row r="126" spans="1:3">
      <c r="A126">
        <v>124</v>
      </c>
      <c r="B126">
        <v>3846319.126152771</v>
      </c>
      <c r="C126">
        <v>2857188.932298462</v>
      </c>
    </row>
    <row r="127" spans="1:3">
      <c r="A127">
        <v>125</v>
      </c>
      <c r="B127">
        <v>3846930.397640954</v>
      </c>
      <c r="C127">
        <v>2857188.932298462</v>
      </c>
    </row>
    <row r="128" spans="1:3">
      <c r="A128">
        <v>126</v>
      </c>
      <c r="B128">
        <v>3831805.890590216</v>
      </c>
      <c r="C128">
        <v>2857188.932298462</v>
      </c>
    </row>
    <row r="129" spans="1:3">
      <c r="A129">
        <v>127</v>
      </c>
      <c r="B129">
        <v>3818652.349503954</v>
      </c>
      <c r="C129">
        <v>2857188.932298462</v>
      </c>
    </row>
    <row r="130" spans="1:3">
      <c r="A130">
        <v>128</v>
      </c>
      <c r="B130">
        <v>3799875.39989607</v>
      </c>
      <c r="C130">
        <v>2857188.932298462</v>
      </c>
    </row>
    <row r="131" spans="1:3">
      <c r="A131">
        <v>129</v>
      </c>
      <c r="B131">
        <v>3781689.579159914</v>
      </c>
      <c r="C131">
        <v>2857188.932298462</v>
      </c>
    </row>
    <row r="132" spans="1:3">
      <c r="A132">
        <v>130</v>
      </c>
      <c r="B132">
        <v>3776713.749096795</v>
      </c>
      <c r="C132">
        <v>2857188.932298462</v>
      </c>
    </row>
    <row r="133" spans="1:3">
      <c r="A133">
        <v>131</v>
      </c>
      <c r="B133">
        <v>3779122.311075241</v>
      </c>
      <c r="C133">
        <v>2857188.932298462</v>
      </c>
    </row>
    <row r="134" spans="1:3">
      <c r="A134">
        <v>132</v>
      </c>
      <c r="B134">
        <v>3759534.214675057</v>
      </c>
      <c r="C134">
        <v>2857188.932298462</v>
      </c>
    </row>
    <row r="135" spans="1:3">
      <c r="A135">
        <v>133</v>
      </c>
      <c r="B135">
        <v>3748322.776610136</v>
      </c>
      <c r="C135">
        <v>2857188.932298462</v>
      </c>
    </row>
    <row r="136" spans="1:3">
      <c r="A136">
        <v>134</v>
      </c>
      <c r="B136">
        <v>3741538.429682984</v>
      </c>
      <c r="C136">
        <v>2857188.932298462</v>
      </c>
    </row>
    <row r="137" spans="1:3">
      <c r="A137">
        <v>135</v>
      </c>
      <c r="B137">
        <v>3733701.354472633</v>
      </c>
      <c r="C137">
        <v>2857188.932298462</v>
      </c>
    </row>
    <row r="138" spans="1:3">
      <c r="A138">
        <v>136</v>
      </c>
      <c r="B138">
        <v>3717616.252754258</v>
      </c>
      <c r="C138">
        <v>2857188.932298462</v>
      </c>
    </row>
    <row r="139" spans="1:3">
      <c r="A139">
        <v>137</v>
      </c>
      <c r="B139">
        <v>3700695.456159306</v>
      </c>
      <c r="C139">
        <v>2857188.932298462</v>
      </c>
    </row>
    <row r="140" spans="1:3">
      <c r="A140">
        <v>138</v>
      </c>
      <c r="B140">
        <v>3684127.773055157</v>
      </c>
      <c r="C140">
        <v>2857188.932298462</v>
      </c>
    </row>
    <row r="141" spans="1:3">
      <c r="A141">
        <v>139</v>
      </c>
      <c r="B141">
        <v>3677658.601581044</v>
      </c>
      <c r="C141">
        <v>2857188.932298462</v>
      </c>
    </row>
    <row r="142" spans="1:3">
      <c r="A142">
        <v>140</v>
      </c>
      <c r="B142">
        <v>3670053.198797096</v>
      </c>
      <c r="C142">
        <v>2857188.932298462</v>
      </c>
    </row>
    <row r="143" spans="1:3">
      <c r="A143">
        <v>141</v>
      </c>
      <c r="B143">
        <v>3670015.654002151</v>
      </c>
      <c r="C143">
        <v>2857188.932298462</v>
      </c>
    </row>
    <row r="144" spans="1:3">
      <c r="A144">
        <v>142</v>
      </c>
      <c r="B144">
        <v>3662943.363053255</v>
      </c>
      <c r="C144">
        <v>2857188.932298462</v>
      </c>
    </row>
    <row r="145" spans="1:3">
      <c r="A145">
        <v>143</v>
      </c>
      <c r="B145">
        <v>3653134.992234016</v>
      </c>
      <c r="C145">
        <v>2857188.932298462</v>
      </c>
    </row>
    <row r="146" spans="1:3">
      <c r="A146">
        <v>144</v>
      </c>
      <c r="B146">
        <v>3642357.364987371</v>
      </c>
      <c r="C146">
        <v>2857188.932298462</v>
      </c>
    </row>
    <row r="147" spans="1:3">
      <c r="A147">
        <v>145</v>
      </c>
      <c r="B147">
        <v>3633047.678507908</v>
      </c>
      <c r="C147">
        <v>2857188.932298462</v>
      </c>
    </row>
    <row r="148" spans="1:3">
      <c r="A148">
        <v>146</v>
      </c>
      <c r="B148">
        <v>3626101.567226628</v>
      </c>
      <c r="C148">
        <v>2857188.932298462</v>
      </c>
    </row>
    <row r="149" spans="1:3">
      <c r="A149">
        <v>147</v>
      </c>
      <c r="B149">
        <v>3611858.795434087</v>
      </c>
      <c r="C149">
        <v>2857188.932298462</v>
      </c>
    </row>
    <row r="150" spans="1:3">
      <c r="A150">
        <v>148</v>
      </c>
      <c r="B150">
        <v>3599709.029265195</v>
      </c>
      <c r="C150">
        <v>2857188.932298462</v>
      </c>
    </row>
    <row r="151" spans="1:3">
      <c r="A151">
        <v>149</v>
      </c>
      <c r="B151">
        <v>3589303.184329146</v>
      </c>
      <c r="C151">
        <v>2857188.932298462</v>
      </c>
    </row>
    <row r="152" spans="1:3">
      <c r="A152">
        <v>150</v>
      </c>
      <c r="B152">
        <v>3581187.167745476</v>
      </c>
      <c r="C152">
        <v>2857188.932298462</v>
      </c>
    </row>
    <row r="153" spans="1:3">
      <c r="A153">
        <v>151</v>
      </c>
      <c r="B153">
        <v>3573315.943243503</v>
      </c>
      <c r="C153">
        <v>2857188.932298462</v>
      </c>
    </row>
    <row r="154" spans="1:3">
      <c r="A154">
        <v>152</v>
      </c>
      <c r="B154">
        <v>3563767.634367899</v>
      </c>
      <c r="C154">
        <v>2857188.932298462</v>
      </c>
    </row>
    <row r="155" spans="1:3">
      <c r="A155">
        <v>153</v>
      </c>
      <c r="B155">
        <v>3551882.734459315</v>
      </c>
      <c r="C155">
        <v>2857188.932298462</v>
      </c>
    </row>
    <row r="156" spans="1:3">
      <c r="A156">
        <v>154</v>
      </c>
      <c r="B156">
        <v>3542419.048449409</v>
      </c>
      <c r="C156">
        <v>2857188.932298462</v>
      </c>
    </row>
    <row r="157" spans="1:3">
      <c r="A157">
        <v>155</v>
      </c>
      <c r="B157">
        <v>3535128.689178405</v>
      </c>
      <c r="C157">
        <v>2857188.932298462</v>
      </c>
    </row>
    <row r="158" spans="1:3">
      <c r="A158">
        <v>156</v>
      </c>
      <c r="B158">
        <v>3534015.204200809</v>
      </c>
      <c r="C158">
        <v>2857188.932298462</v>
      </c>
    </row>
    <row r="159" spans="1:3">
      <c r="A159">
        <v>157</v>
      </c>
      <c r="B159">
        <v>3534221.197216255</v>
      </c>
      <c r="C159">
        <v>2857188.932298462</v>
      </c>
    </row>
    <row r="160" spans="1:3">
      <c r="A160">
        <v>158</v>
      </c>
      <c r="B160">
        <v>3524970.355869506</v>
      </c>
      <c r="C160">
        <v>2857188.932298462</v>
      </c>
    </row>
    <row r="161" spans="1:3">
      <c r="A161">
        <v>159</v>
      </c>
      <c r="B161">
        <v>3516593.577570819</v>
      </c>
      <c r="C161">
        <v>2857188.932298462</v>
      </c>
    </row>
    <row r="162" spans="1:3">
      <c r="A162">
        <v>160</v>
      </c>
      <c r="B162">
        <v>3505313.085700347</v>
      </c>
      <c r="C162">
        <v>2857188.932298462</v>
      </c>
    </row>
    <row r="163" spans="1:3">
      <c r="A163">
        <v>161</v>
      </c>
      <c r="B163">
        <v>3494330.815387361</v>
      </c>
      <c r="C163">
        <v>2857188.932298462</v>
      </c>
    </row>
    <row r="164" spans="1:3">
      <c r="A164">
        <v>162</v>
      </c>
      <c r="B164">
        <v>3490731.78905567</v>
      </c>
      <c r="C164">
        <v>2857188.932298462</v>
      </c>
    </row>
    <row r="165" spans="1:3">
      <c r="A165">
        <v>163</v>
      </c>
      <c r="B165">
        <v>3483143.359568432</v>
      </c>
      <c r="C165">
        <v>2857188.932298462</v>
      </c>
    </row>
    <row r="166" spans="1:3">
      <c r="A166">
        <v>164</v>
      </c>
      <c r="B166">
        <v>3473175.446716017</v>
      </c>
      <c r="C166">
        <v>2857188.932298462</v>
      </c>
    </row>
    <row r="167" spans="1:3">
      <c r="A167">
        <v>165</v>
      </c>
      <c r="B167">
        <v>3466965.906427013</v>
      </c>
      <c r="C167">
        <v>2857188.932298462</v>
      </c>
    </row>
    <row r="168" spans="1:3">
      <c r="A168">
        <v>166</v>
      </c>
      <c r="B168">
        <v>3463538.17914726</v>
      </c>
      <c r="C168">
        <v>2857188.932298462</v>
      </c>
    </row>
    <row r="169" spans="1:3">
      <c r="A169">
        <v>167</v>
      </c>
      <c r="B169">
        <v>3459871.653055576</v>
      </c>
      <c r="C169">
        <v>2857188.932298462</v>
      </c>
    </row>
    <row r="170" spans="1:3">
      <c r="A170">
        <v>168</v>
      </c>
      <c r="B170">
        <v>3451634.132532024</v>
      </c>
      <c r="C170">
        <v>2857188.932298462</v>
      </c>
    </row>
    <row r="171" spans="1:3">
      <c r="A171">
        <v>169</v>
      </c>
      <c r="B171">
        <v>3441943.205013343</v>
      </c>
      <c r="C171">
        <v>2857188.932298462</v>
      </c>
    </row>
    <row r="172" spans="1:3">
      <c r="A172">
        <v>170</v>
      </c>
      <c r="B172">
        <v>3431693.973232549</v>
      </c>
      <c r="C172">
        <v>2857188.932298462</v>
      </c>
    </row>
    <row r="173" spans="1:3">
      <c r="A173">
        <v>171</v>
      </c>
      <c r="B173">
        <v>3426716.133397052</v>
      </c>
      <c r="C173">
        <v>2857188.932298462</v>
      </c>
    </row>
    <row r="174" spans="1:3">
      <c r="A174">
        <v>172</v>
      </c>
      <c r="B174">
        <v>3421896.214147788</v>
      </c>
      <c r="C174">
        <v>2857188.932298462</v>
      </c>
    </row>
    <row r="175" spans="1:3">
      <c r="A175">
        <v>173</v>
      </c>
      <c r="B175">
        <v>3421915.306865693</v>
      </c>
      <c r="C175">
        <v>2857188.932298462</v>
      </c>
    </row>
    <row r="176" spans="1:3">
      <c r="A176">
        <v>174</v>
      </c>
      <c r="B176">
        <v>3416587.706599747</v>
      </c>
      <c r="C176">
        <v>2857188.932298462</v>
      </c>
    </row>
    <row r="177" spans="1:3">
      <c r="A177">
        <v>175</v>
      </c>
      <c r="B177">
        <v>3409899.910536738</v>
      </c>
      <c r="C177">
        <v>2857188.932298462</v>
      </c>
    </row>
    <row r="178" spans="1:3">
      <c r="A178">
        <v>176</v>
      </c>
      <c r="B178">
        <v>3402541.627901264</v>
      </c>
      <c r="C178">
        <v>2857188.932298462</v>
      </c>
    </row>
    <row r="179" spans="1:3">
      <c r="A179">
        <v>177</v>
      </c>
      <c r="B179">
        <v>3396044.619230099</v>
      </c>
      <c r="C179">
        <v>2857188.932298462</v>
      </c>
    </row>
    <row r="180" spans="1:3">
      <c r="A180">
        <v>178</v>
      </c>
      <c r="B180">
        <v>3389883.806228541</v>
      </c>
      <c r="C180">
        <v>2857188.932298462</v>
      </c>
    </row>
    <row r="181" spans="1:3">
      <c r="A181">
        <v>179</v>
      </c>
      <c r="B181">
        <v>3381509.942042626</v>
      </c>
      <c r="C181">
        <v>2857188.932298462</v>
      </c>
    </row>
    <row r="182" spans="1:3">
      <c r="A182">
        <v>180</v>
      </c>
      <c r="B182">
        <v>3373617.865693268</v>
      </c>
      <c r="C182">
        <v>2857188.932298462</v>
      </c>
    </row>
    <row r="183" spans="1:3">
      <c r="A183">
        <v>181</v>
      </c>
      <c r="B183">
        <v>3367116.263465159</v>
      </c>
      <c r="C183">
        <v>2857188.932298462</v>
      </c>
    </row>
    <row r="184" spans="1:3">
      <c r="A184">
        <v>182</v>
      </c>
      <c r="B184">
        <v>3362299.206531827</v>
      </c>
      <c r="C184">
        <v>2857188.932298462</v>
      </c>
    </row>
    <row r="185" spans="1:3">
      <c r="A185">
        <v>183</v>
      </c>
      <c r="B185">
        <v>3357704.332700638</v>
      </c>
      <c r="C185">
        <v>2857188.932298462</v>
      </c>
    </row>
    <row r="186" spans="1:3">
      <c r="A186">
        <v>184</v>
      </c>
      <c r="B186">
        <v>3351916.378941664</v>
      </c>
      <c r="C186">
        <v>2857188.932298462</v>
      </c>
    </row>
    <row r="187" spans="1:3">
      <c r="A187">
        <v>185</v>
      </c>
      <c r="B187">
        <v>3344320.220168834</v>
      </c>
      <c r="C187">
        <v>2857188.932298462</v>
      </c>
    </row>
    <row r="188" spans="1:3">
      <c r="A188">
        <v>186</v>
      </c>
      <c r="B188">
        <v>3337758.205920821</v>
      </c>
      <c r="C188">
        <v>2857188.932298462</v>
      </c>
    </row>
    <row r="189" spans="1:3">
      <c r="A189">
        <v>187</v>
      </c>
      <c r="B189">
        <v>3332853.09092888</v>
      </c>
      <c r="C189">
        <v>2857188.932298462</v>
      </c>
    </row>
    <row r="190" spans="1:3">
      <c r="A190">
        <v>188</v>
      </c>
      <c r="B190">
        <v>3331646.810078231</v>
      </c>
      <c r="C190">
        <v>2857188.932298462</v>
      </c>
    </row>
    <row r="191" spans="1:3">
      <c r="A191">
        <v>189</v>
      </c>
      <c r="B191">
        <v>3331741.161076685</v>
      </c>
      <c r="C191">
        <v>2857188.932298462</v>
      </c>
    </row>
    <row r="192" spans="1:3">
      <c r="A192">
        <v>190</v>
      </c>
      <c r="B192">
        <v>3325879.52760438</v>
      </c>
      <c r="C192">
        <v>2857188.932298462</v>
      </c>
    </row>
    <row r="193" spans="1:3">
      <c r="A193">
        <v>191</v>
      </c>
      <c r="B193">
        <v>3320436.917410017</v>
      </c>
      <c r="C193">
        <v>2857188.932298462</v>
      </c>
    </row>
    <row r="194" spans="1:3">
      <c r="A194">
        <v>192</v>
      </c>
      <c r="B194">
        <v>3313140.356973789</v>
      </c>
      <c r="C194">
        <v>2857188.932298462</v>
      </c>
    </row>
    <row r="195" spans="1:3">
      <c r="A195">
        <v>193</v>
      </c>
      <c r="B195">
        <v>3305873.49920518</v>
      </c>
      <c r="C195">
        <v>2857188.932298462</v>
      </c>
    </row>
    <row r="196" spans="1:3">
      <c r="A196">
        <v>194</v>
      </c>
      <c r="B196">
        <v>3302090.074998808</v>
      </c>
      <c r="C196">
        <v>2857188.932298462</v>
      </c>
    </row>
    <row r="197" spans="1:3">
      <c r="A197">
        <v>195</v>
      </c>
      <c r="B197">
        <v>3296813.118955693</v>
      </c>
      <c r="C197">
        <v>2857188.932298462</v>
      </c>
    </row>
    <row r="198" spans="1:3">
      <c r="A198">
        <v>196</v>
      </c>
      <c r="B198">
        <v>3290109.481684367</v>
      </c>
      <c r="C198">
        <v>2857188.932298462</v>
      </c>
    </row>
    <row r="199" spans="1:3">
      <c r="A199">
        <v>197</v>
      </c>
      <c r="B199">
        <v>3285740.820564598</v>
      </c>
      <c r="C199">
        <v>2857188.932298462</v>
      </c>
    </row>
    <row r="200" spans="1:3">
      <c r="A200">
        <v>198</v>
      </c>
      <c r="B200">
        <v>3283297.780935718</v>
      </c>
      <c r="C200">
        <v>2857188.932298462</v>
      </c>
    </row>
    <row r="201" spans="1:3">
      <c r="A201">
        <v>199</v>
      </c>
      <c r="B201">
        <v>3280875.209773842</v>
      </c>
      <c r="C201">
        <v>2857188.932298462</v>
      </c>
    </row>
    <row r="202" spans="1:3">
      <c r="A202">
        <v>200</v>
      </c>
      <c r="B202">
        <v>3275847.589318805</v>
      </c>
      <c r="C202">
        <v>2857188.932298462</v>
      </c>
    </row>
    <row r="203" spans="1:3">
      <c r="A203">
        <v>201</v>
      </c>
      <c r="B203">
        <v>3269507.964193116</v>
      </c>
      <c r="C203">
        <v>2857188.932298462</v>
      </c>
    </row>
    <row r="204" spans="1:3">
      <c r="A204">
        <v>202</v>
      </c>
      <c r="B204">
        <v>3262617.994104241</v>
      </c>
      <c r="C204">
        <v>2857188.932298462</v>
      </c>
    </row>
    <row r="205" spans="1:3">
      <c r="A205">
        <v>203</v>
      </c>
      <c r="B205">
        <v>3258787.287681939</v>
      </c>
      <c r="C205">
        <v>2857188.932298462</v>
      </c>
    </row>
    <row r="206" spans="1:3">
      <c r="A206">
        <v>204</v>
      </c>
      <c r="B206">
        <v>3255746.647809758</v>
      </c>
      <c r="C206">
        <v>2857188.932298462</v>
      </c>
    </row>
    <row r="207" spans="1:3">
      <c r="A207">
        <v>205</v>
      </c>
      <c r="B207">
        <v>3255790.149131618</v>
      </c>
      <c r="C207">
        <v>2857188.932298462</v>
      </c>
    </row>
    <row r="208" spans="1:3">
      <c r="A208">
        <v>206</v>
      </c>
      <c r="B208">
        <v>3251755.507119082</v>
      </c>
      <c r="C208">
        <v>2857188.932298462</v>
      </c>
    </row>
    <row r="209" spans="1:3">
      <c r="A209">
        <v>207</v>
      </c>
      <c r="B209">
        <v>3247103.667531461</v>
      </c>
      <c r="C209">
        <v>2857188.932298462</v>
      </c>
    </row>
    <row r="210" spans="1:3">
      <c r="A210">
        <v>208</v>
      </c>
      <c r="B210">
        <v>3241779.186113044</v>
      </c>
      <c r="C210">
        <v>2857188.932298462</v>
      </c>
    </row>
    <row r="211" spans="1:3">
      <c r="A211">
        <v>209</v>
      </c>
      <c r="B211">
        <v>3236948.085755192</v>
      </c>
      <c r="C211">
        <v>2857188.932298462</v>
      </c>
    </row>
    <row r="212" spans="1:3">
      <c r="A212">
        <v>210</v>
      </c>
      <c r="B212">
        <v>3232906.404029546</v>
      </c>
      <c r="C212">
        <v>2857188.932298462</v>
      </c>
    </row>
    <row r="213" spans="1:3">
      <c r="A213">
        <v>211</v>
      </c>
      <c r="B213">
        <v>3227360.680757855</v>
      </c>
      <c r="C213">
        <v>2857188.932298462</v>
      </c>
    </row>
    <row r="214" spans="1:3">
      <c r="A214">
        <v>212</v>
      </c>
      <c r="B214">
        <v>3221720.710988001</v>
      </c>
      <c r="C214">
        <v>2857188.932298462</v>
      </c>
    </row>
    <row r="215" spans="1:3">
      <c r="A215">
        <v>213</v>
      </c>
      <c r="B215">
        <v>3217223.717029529</v>
      </c>
      <c r="C215">
        <v>2857188.932298462</v>
      </c>
    </row>
    <row r="216" spans="1:3">
      <c r="A216">
        <v>214</v>
      </c>
      <c r="B216">
        <v>3214107.272981211</v>
      </c>
      <c r="C216">
        <v>2857188.932298462</v>
      </c>
    </row>
    <row r="217" spans="1:3">
      <c r="A217">
        <v>215</v>
      </c>
      <c r="B217">
        <v>3211170.362197248</v>
      </c>
      <c r="C217">
        <v>2857188.932298462</v>
      </c>
    </row>
    <row r="218" spans="1:3">
      <c r="A218">
        <v>216</v>
      </c>
      <c r="B218">
        <v>3207172.546320913</v>
      </c>
      <c r="C218">
        <v>2857188.932298462</v>
      </c>
    </row>
    <row r="219" spans="1:3">
      <c r="A219">
        <v>217</v>
      </c>
      <c r="B219">
        <v>3201787.389804373</v>
      </c>
      <c r="C219">
        <v>2857188.932298462</v>
      </c>
    </row>
    <row r="220" spans="1:3">
      <c r="A220">
        <v>218</v>
      </c>
      <c r="B220">
        <v>3196736.846418912</v>
      </c>
      <c r="C220">
        <v>2857188.932298462</v>
      </c>
    </row>
    <row r="221" spans="1:3">
      <c r="A221">
        <v>219</v>
      </c>
      <c r="B221">
        <v>3193216.906918349</v>
      </c>
      <c r="C221">
        <v>2857188.932298462</v>
      </c>
    </row>
    <row r="222" spans="1:3">
      <c r="A222">
        <v>220</v>
      </c>
      <c r="B222">
        <v>3191932.351269584</v>
      </c>
      <c r="C222">
        <v>2857188.932298462</v>
      </c>
    </row>
    <row r="223" spans="1:3">
      <c r="A223">
        <v>221</v>
      </c>
      <c r="B223">
        <v>3191986.963308255</v>
      </c>
      <c r="C223">
        <v>2857188.932298462</v>
      </c>
    </row>
    <row r="224" spans="1:3">
      <c r="A224">
        <v>222</v>
      </c>
      <c r="B224">
        <v>3188071.690376993</v>
      </c>
      <c r="C224">
        <v>2857188.932298462</v>
      </c>
    </row>
    <row r="225" spans="1:3">
      <c r="A225">
        <v>223</v>
      </c>
      <c r="B225">
        <v>3184303.188677704</v>
      </c>
      <c r="C225">
        <v>2857188.932298462</v>
      </c>
    </row>
    <row r="226" spans="1:3">
      <c r="A226">
        <v>224</v>
      </c>
      <c r="B226">
        <v>3179305.458812483</v>
      </c>
      <c r="C226">
        <v>2857188.932298462</v>
      </c>
    </row>
    <row r="227" spans="1:3">
      <c r="A227">
        <v>225</v>
      </c>
      <c r="B227">
        <v>3174285.453426837</v>
      </c>
      <c r="C227">
        <v>2857188.932298462</v>
      </c>
    </row>
    <row r="228" spans="1:3">
      <c r="A228">
        <v>226</v>
      </c>
      <c r="B228">
        <v>3171268.889271402</v>
      </c>
      <c r="C228">
        <v>2857188.932298462</v>
      </c>
    </row>
    <row r="229" spans="1:3">
      <c r="A229">
        <v>227</v>
      </c>
      <c r="B229">
        <v>3167174.201385931</v>
      </c>
      <c r="C229">
        <v>2857188.932298462</v>
      </c>
    </row>
    <row r="230" spans="1:3">
      <c r="A230">
        <v>228</v>
      </c>
      <c r="B230">
        <v>3162274.869804967</v>
      </c>
      <c r="C230">
        <v>2857188.932298462</v>
      </c>
    </row>
    <row r="231" spans="1:3">
      <c r="A231">
        <v>229</v>
      </c>
      <c r="B231">
        <v>3158848.613041208</v>
      </c>
      <c r="C231">
        <v>2857188.932298462</v>
      </c>
    </row>
    <row r="232" spans="1:3">
      <c r="A232">
        <v>230</v>
      </c>
      <c r="B232">
        <v>3156821.184646253</v>
      </c>
      <c r="C232">
        <v>2857188.932298462</v>
      </c>
    </row>
    <row r="233" spans="1:3">
      <c r="A233">
        <v>231</v>
      </c>
      <c r="B233">
        <v>3154941.180241554</v>
      </c>
      <c r="C233">
        <v>2857188.932298462</v>
      </c>
    </row>
    <row r="234" spans="1:3">
      <c r="A234">
        <v>232</v>
      </c>
      <c r="B234">
        <v>3151667.025751766</v>
      </c>
      <c r="C234">
        <v>2857188.932298462</v>
      </c>
    </row>
    <row r="235" spans="1:3">
      <c r="A235">
        <v>233</v>
      </c>
      <c r="B235">
        <v>3147208.025391684</v>
      </c>
      <c r="C235">
        <v>2857188.932298462</v>
      </c>
    </row>
    <row r="236" spans="1:3">
      <c r="A236">
        <v>234</v>
      </c>
      <c r="B236">
        <v>3142390.128153741</v>
      </c>
      <c r="C236">
        <v>2857188.932298462</v>
      </c>
    </row>
    <row r="237" spans="1:3">
      <c r="A237">
        <v>235</v>
      </c>
      <c r="B237">
        <v>3139327.250716388</v>
      </c>
      <c r="C237">
        <v>2857188.932298462</v>
      </c>
    </row>
    <row r="238" spans="1:3">
      <c r="A238">
        <v>236</v>
      </c>
      <c r="B238">
        <v>3137561.57944198</v>
      </c>
      <c r="C238">
        <v>2857188.932298462</v>
      </c>
    </row>
    <row r="239" spans="1:3">
      <c r="A239">
        <v>237</v>
      </c>
      <c r="B239">
        <v>3137615.435196179</v>
      </c>
      <c r="C239">
        <v>2857188.932298462</v>
      </c>
    </row>
    <row r="240" spans="1:3">
      <c r="A240">
        <v>238</v>
      </c>
      <c r="B240">
        <v>3134405.195736483</v>
      </c>
      <c r="C240">
        <v>2857188.932298462</v>
      </c>
    </row>
    <row r="241" spans="1:3">
      <c r="A241">
        <v>239</v>
      </c>
      <c r="B241">
        <v>3131099.909667731</v>
      </c>
      <c r="C241">
        <v>2857188.932298462</v>
      </c>
    </row>
    <row r="242" spans="1:3">
      <c r="A242">
        <v>240</v>
      </c>
      <c r="B242">
        <v>3127011.337526132</v>
      </c>
      <c r="C242">
        <v>2857188.932298462</v>
      </c>
    </row>
    <row r="243" spans="1:3">
      <c r="A243">
        <v>241</v>
      </c>
      <c r="B243">
        <v>3123117.0038879</v>
      </c>
      <c r="C243">
        <v>2857188.932298462</v>
      </c>
    </row>
    <row r="244" spans="1:3">
      <c r="A244">
        <v>242</v>
      </c>
      <c r="B244">
        <v>3120507.274217781</v>
      </c>
      <c r="C244">
        <v>2857188.932298462</v>
      </c>
    </row>
    <row r="245" spans="1:3">
      <c r="A245">
        <v>243</v>
      </c>
      <c r="B245">
        <v>3116880.946935063</v>
      </c>
      <c r="C245">
        <v>2857188.932298462</v>
      </c>
    </row>
    <row r="246" spans="1:3">
      <c r="A246">
        <v>244</v>
      </c>
      <c r="B246">
        <v>3112664.856479327</v>
      </c>
      <c r="C246">
        <v>2857188.932298462</v>
      </c>
    </row>
    <row r="247" spans="1:3">
      <c r="A247">
        <v>245</v>
      </c>
      <c r="B247">
        <v>3109521.571614174</v>
      </c>
      <c r="C247">
        <v>2857188.932298462</v>
      </c>
    </row>
    <row r="248" spans="1:3">
      <c r="A248">
        <v>246</v>
      </c>
      <c r="B248">
        <v>3107616.282142962</v>
      </c>
      <c r="C248">
        <v>2857188.932298462</v>
      </c>
    </row>
    <row r="249" spans="1:3">
      <c r="A249">
        <v>247</v>
      </c>
      <c r="B249">
        <v>3105853.566293499</v>
      </c>
      <c r="C249">
        <v>2857188.932298462</v>
      </c>
    </row>
    <row r="250" spans="1:3">
      <c r="A250">
        <v>248</v>
      </c>
      <c r="B250">
        <v>3102997.395188539</v>
      </c>
      <c r="C250">
        <v>2857188.932298462</v>
      </c>
    </row>
    <row r="251" spans="1:3">
      <c r="A251">
        <v>249</v>
      </c>
      <c r="B251">
        <v>3099099.197276242</v>
      </c>
      <c r="C251">
        <v>2857188.932298462</v>
      </c>
    </row>
    <row r="252" spans="1:3">
      <c r="A252">
        <v>250</v>
      </c>
      <c r="B252">
        <v>3094937.102191143</v>
      </c>
      <c r="C252">
        <v>2857188.932298462</v>
      </c>
    </row>
    <row r="253" spans="1:3">
      <c r="A253">
        <v>251</v>
      </c>
      <c r="B253">
        <v>3092336.470552755</v>
      </c>
      <c r="C253">
        <v>2857188.932298462</v>
      </c>
    </row>
    <row r="254" spans="1:3">
      <c r="A254">
        <v>252</v>
      </c>
      <c r="B254">
        <v>3090840.879275231</v>
      </c>
      <c r="C254">
        <v>2857188.932298462</v>
      </c>
    </row>
    <row r="255" spans="1:3">
      <c r="A255">
        <v>253</v>
      </c>
      <c r="B255">
        <v>3090903.683702027</v>
      </c>
      <c r="C255">
        <v>2857188.932298462</v>
      </c>
    </row>
    <row r="256" spans="1:3">
      <c r="A256">
        <v>254</v>
      </c>
      <c r="B256">
        <v>3088286.906538241</v>
      </c>
      <c r="C256">
        <v>2857188.932298462</v>
      </c>
    </row>
    <row r="257" spans="1:3">
      <c r="A257">
        <v>255</v>
      </c>
      <c r="B257">
        <v>3085599.908704774</v>
      </c>
      <c r="C257">
        <v>2857188.932298462</v>
      </c>
    </row>
    <row r="258" spans="1:3">
      <c r="A258">
        <v>256</v>
      </c>
      <c r="B258">
        <v>3082258.720400302</v>
      </c>
      <c r="C258">
        <v>2857188.932298462</v>
      </c>
    </row>
    <row r="259" spans="1:3">
      <c r="A259">
        <v>257</v>
      </c>
      <c r="B259">
        <v>3079032.313940887</v>
      </c>
      <c r="C259">
        <v>2857188.932298462</v>
      </c>
    </row>
    <row r="260" spans="1:3">
      <c r="A260">
        <v>258</v>
      </c>
      <c r="B260">
        <v>3076663.45788594</v>
      </c>
      <c r="C260">
        <v>2857188.932298462</v>
      </c>
    </row>
    <row r="261" spans="1:3">
      <c r="A261">
        <v>259</v>
      </c>
      <c r="B261">
        <v>3073388.970168756</v>
      </c>
      <c r="C261">
        <v>2857188.932298462</v>
      </c>
    </row>
    <row r="262" spans="1:3">
      <c r="A262">
        <v>260</v>
      </c>
      <c r="B262">
        <v>3069830.822953951</v>
      </c>
      <c r="C262">
        <v>2857188.932298462</v>
      </c>
    </row>
    <row r="263" spans="1:3">
      <c r="A263">
        <v>261</v>
      </c>
      <c r="B263">
        <v>3067035.758799481</v>
      </c>
      <c r="C263">
        <v>2857188.932298462</v>
      </c>
    </row>
    <row r="264" spans="1:3">
      <c r="A264">
        <v>262</v>
      </c>
      <c r="B264">
        <v>3065180.819354956</v>
      </c>
      <c r="C264">
        <v>2857188.932298462</v>
      </c>
    </row>
    <row r="265" spans="1:3">
      <c r="A265">
        <v>263</v>
      </c>
      <c r="B265">
        <v>3063545.87082645</v>
      </c>
      <c r="C265">
        <v>2857188.932298462</v>
      </c>
    </row>
    <row r="266" spans="1:3">
      <c r="A266">
        <v>264</v>
      </c>
      <c r="B266">
        <v>3063536.275998558</v>
      </c>
      <c r="C266">
        <v>2857188.932298462</v>
      </c>
    </row>
    <row r="267" spans="1:3">
      <c r="A267">
        <v>265</v>
      </c>
      <c r="B267">
        <v>3060214.822284457</v>
      </c>
      <c r="C267">
        <v>2857188.932298462</v>
      </c>
    </row>
    <row r="268" spans="1:3">
      <c r="A268">
        <v>266</v>
      </c>
      <c r="B268">
        <v>3057063.192097884</v>
      </c>
      <c r="C268">
        <v>2857188.932298462</v>
      </c>
    </row>
    <row r="269" spans="1:3">
      <c r="A269">
        <v>267</v>
      </c>
      <c r="B269">
        <v>3054616.069281136</v>
      </c>
      <c r="C269">
        <v>2857188.932298462</v>
      </c>
    </row>
    <row r="270" spans="1:3">
      <c r="A270">
        <v>268</v>
      </c>
      <c r="B270">
        <v>3053981.261339665</v>
      </c>
      <c r="C270">
        <v>2857188.932298462</v>
      </c>
    </row>
    <row r="271" spans="1:3">
      <c r="A271">
        <v>269</v>
      </c>
      <c r="B271">
        <v>3054037.55740816</v>
      </c>
      <c r="C271">
        <v>2857188.932298462</v>
      </c>
    </row>
    <row r="272" spans="1:3">
      <c r="A272">
        <v>270</v>
      </c>
      <c r="B272">
        <v>3051441.575654182</v>
      </c>
      <c r="C272">
        <v>2857188.932298462</v>
      </c>
    </row>
    <row r="273" spans="1:3">
      <c r="A273">
        <v>271</v>
      </c>
      <c r="B273">
        <v>3049208.135113889</v>
      </c>
      <c r="C273">
        <v>2857188.932298462</v>
      </c>
    </row>
    <row r="274" spans="1:3">
      <c r="A274">
        <v>272</v>
      </c>
      <c r="B274">
        <v>3046065.748963337</v>
      </c>
      <c r="C274">
        <v>2857188.932298462</v>
      </c>
    </row>
    <row r="275" spans="1:3">
      <c r="A275">
        <v>273</v>
      </c>
      <c r="B275">
        <v>3042757.052272923</v>
      </c>
      <c r="C275">
        <v>2857188.932298462</v>
      </c>
    </row>
    <row r="276" spans="1:3">
      <c r="A276">
        <v>274</v>
      </c>
      <c r="B276">
        <v>3041185.831936392</v>
      </c>
      <c r="C276">
        <v>2857188.932298462</v>
      </c>
    </row>
    <row r="277" spans="1:3">
      <c r="A277">
        <v>275</v>
      </c>
      <c r="B277">
        <v>3039168.351733543</v>
      </c>
      <c r="C277">
        <v>2857188.932298462</v>
      </c>
    </row>
    <row r="278" spans="1:3">
      <c r="A278">
        <v>276</v>
      </c>
      <c r="B278">
        <v>3036213.632277245</v>
      </c>
      <c r="C278">
        <v>2857188.932298462</v>
      </c>
    </row>
    <row r="279" spans="1:3">
      <c r="A279">
        <v>277</v>
      </c>
      <c r="B279">
        <v>3034371.207790991</v>
      </c>
      <c r="C279">
        <v>2857188.932298462</v>
      </c>
    </row>
    <row r="280" spans="1:3">
      <c r="A280">
        <v>278</v>
      </c>
      <c r="B280">
        <v>3033663.309002076</v>
      </c>
      <c r="C280">
        <v>2857188.932298462</v>
      </c>
    </row>
    <row r="281" spans="1:3">
      <c r="A281">
        <v>279</v>
      </c>
      <c r="B281">
        <v>3033758.218117586</v>
      </c>
      <c r="C281">
        <v>2857188.932298462</v>
      </c>
    </row>
    <row r="282" spans="1:3">
      <c r="A282">
        <v>280</v>
      </c>
      <c r="B282">
        <v>3033031.885689662</v>
      </c>
      <c r="C282">
        <v>2857188.932298462</v>
      </c>
    </row>
    <row r="283" spans="1:3">
      <c r="A283">
        <v>281</v>
      </c>
      <c r="B283">
        <v>3033159.473813178</v>
      </c>
      <c r="C283">
        <v>2857188.932298462</v>
      </c>
    </row>
    <row r="284" spans="1:3">
      <c r="A284">
        <v>282</v>
      </c>
      <c r="B284">
        <v>3029757.175183657</v>
      </c>
      <c r="C284">
        <v>2857188.932298462</v>
      </c>
    </row>
    <row r="285" spans="1:3">
      <c r="A285">
        <v>283</v>
      </c>
      <c r="B285">
        <v>3027704.568895365</v>
      </c>
      <c r="C285">
        <v>2857188.932298462</v>
      </c>
    </row>
    <row r="286" spans="1:3">
      <c r="A286">
        <v>284</v>
      </c>
      <c r="B286">
        <v>3025886.220840499</v>
      </c>
      <c r="C286">
        <v>2857188.932298462</v>
      </c>
    </row>
    <row r="287" spans="1:3">
      <c r="A287">
        <v>285</v>
      </c>
      <c r="B287">
        <v>3026032.085824624</v>
      </c>
      <c r="C287">
        <v>2857188.932298462</v>
      </c>
    </row>
    <row r="288" spans="1:3">
      <c r="A288">
        <v>286</v>
      </c>
      <c r="B288">
        <v>3024036.966348672</v>
      </c>
      <c r="C288">
        <v>2857188.932298462</v>
      </c>
    </row>
    <row r="289" spans="1:3">
      <c r="A289">
        <v>287</v>
      </c>
      <c r="B289">
        <v>3021907.575162481</v>
      </c>
      <c r="C289">
        <v>2857188.932298462</v>
      </c>
    </row>
    <row r="290" spans="1:3">
      <c r="A290">
        <v>288</v>
      </c>
      <c r="B290">
        <v>3019658.293175876</v>
      </c>
      <c r="C290">
        <v>2857188.932298462</v>
      </c>
    </row>
    <row r="291" spans="1:3">
      <c r="A291">
        <v>289</v>
      </c>
      <c r="B291">
        <v>3017849.152894657</v>
      </c>
      <c r="C291">
        <v>2857188.932298462</v>
      </c>
    </row>
    <row r="292" spans="1:3">
      <c r="A292">
        <v>290</v>
      </c>
      <c r="B292">
        <v>3016115.789546161</v>
      </c>
      <c r="C292">
        <v>2857188.932298462</v>
      </c>
    </row>
    <row r="293" spans="1:3">
      <c r="A293">
        <v>291</v>
      </c>
      <c r="B293">
        <v>3013579.275907384</v>
      </c>
      <c r="C293">
        <v>2857188.932298462</v>
      </c>
    </row>
    <row r="294" spans="1:3">
      <c r="A294">
        <v>292</v>
      </c>
      <c r="B294">
        <v>3011214.127818959</v>
      </c>
      <c r="C294">
        <v>2857188.932298462</v>
      </c>
    </row>
    <row r="295" spans="1:3">
      <c r="A295">
        <v>293</v>
      </c>
      <c r="B295">
        <v>3009182.339177276</v>
      </c>
      <c r="C295">
        <v>2857188.932298462</v>
      </c>
    </row>
    <row r="296" spans="1:3">
      <c r="A296">
        <v>294</v>
      </c>
      <c r="B296">
        <v>3007663.480538033</v>
      </c>
      <c r="C296">
        <v>2857188.932298462</v>
      </c>
    </row>
    <row r="297" spans="1:3">
      <c r="A297">
        <v>295</v>
      </c>
      <c r="B297">
        <v>3007727.546112385</v>
      </c>
      <c r="C297">
        <v>2857188.932298462</v>
      </c>
    </row>
    <row r="298" spans="1:3">
      <c r="A298">
        <v>296</v>
      </c>
      <c r="B298">
        <v>3006463.790800435</v>
      </c>
      <c r="C298">
        <v>2857188.932298462</v>
      </c>
    </row>
    <row r="299" spans="1:3">
      <c r="A299">
        <v>297</v>
      </c>
      <c r="B299">
        <v>3005108.686471776</v>
      </c>
      <c r="C299">
        <v>2857188.932298462</v>
      </c>
    </row>
    <row r="300" spans="1:3">
      <c r="A300">
        <v>298</v>
      </c>
      <c r="B300">
        <v>3005045.757038136</v>
      </c>
      <c r="C300">
        <v>2857188.932298462</v>
      </c>
    </row>
    <row r="301" spans="1:3">
      <c r="A301">
        <v>299</v>
      </c>
      <c r="B301">
        <v>3002655.625402462</v>
      </c>
      <c r="C301">
        <v>2857188.932298462</v>
      </c>
    </row>
    <row r="302" spans="1:3">
      <c r="A302">
        <v>300</v>
      </c>
      <c r="B302">
        <v>3001350.440961768</v>
      </c>
      <c r="C302">
        <v>2857188.932298462</v>
      </c>
    </row>
    <row r="303" spans="1:3">
      <c r="A303">
        <v>301</v>
      </c>
      <c r="B303">
        <v>3001644.763503555</v>
      </c>
      <c r="C303">
        <v>2857188.932298462</v>
      </c>
    </row>
    <row r="304" spans="1:3">
      <c r="A304">
        <v>302</v>
      </c>
      <c r="B304">
        <v>3001205.883632421</v>
      </c>
      <c r="C304">
        <v>2857188.932298462</v>
      </c>
    </row>
    <row r="305" spans="1:3">
      <c r="A305">
        <v>303</v>
      </c>
      <c r="B305">
        <v>3001013.426578886</v>
      </c>
      <c r="C305">
        <v>2857188.932298462</v>
      </c>
    </row>
    <row r="306" spans="1:3">
      <c r="A306">
        <v>304</v>
      </c>
      <c r="B306">
        <v>2999279.300110712</v>
      </c>
      <c r="C306">
        <v>2857188.932298462</v>
      </c>
    </row>
    <row r="307" spans="1:3">
      <c r="A307">
        <v>305</v>
      </c>
      <c r="B307">
        <v>2997083.173838728</v>
      </c>
      <c r="C307">
        <v>2857188.932298462</v>
      </c>
    </row>
    <row r="308" spans="1:3">
      <c r="A308">
        <v>306</v>
      </c>
      <c r="B308">
        <v>2994447.003773647</v>
      </c>
      <c r="C308">
        <v>2857188.932298462</v>
      </c>
    </row>
    <row r="309" spans="1:3">
      <c r="A309">
        <v>307</v>
      </c>
      <c r="B309">
        <v>2993589.276904739</v>
      </c>
      <c r="C309">
        <v>2857188.932298462</v>
      </c>
    </row>
    <row r="310" spans="1:3">
      <c r="A310">
        <v>308</v>
      </c>
      <c r="B310">
        <v>2993796.698643502</v>
      </c>
      <c r="C310">
        <v>2857188.932298462</v>
      </c>
    </row>
    <row r="311" spans="1:3">
      <c r="A311">
        <v>309</v>
      </c>
      <c r="B311">
        <v>2992068.93285487</v>
      </c>
      <c r="C311">
        <v>2857188.932298462</v>
      </c>
    </row>
    <row r="312" spans="1:3">
      <c r="A312">
        <v>310</v>
      </c>
      <c r="B312">
        <v>2991452.453564316</v>
      </c>
      <c r="C312">
        <v>2857188.932298462</v>
      </c>
    </row>
    <row r="313" spans="1:3">
      <c r="A313">
        <v>311</v>
      </c>
      <c r="B313">
        <v>2991826.534354667</v>
      </c>
      <c r="C313">
        <v>2857188.932298462</v>
      </c>
    </row>
    <row r="314" spans="1:3">
      <c r="A314">
        <v>312</v>
      </c>
      <c r="B314">
        <v>2990791.779260866</v>
      </c>
      <c r="C314">
        <v>2857188.932298462</v>
      </c>
    </row>
    <row r="315" spans="1:3">
      <c r="A315">
        <v>313</v>
      </c>
      <c r="B315">
        <v>2992008.171053005</v>
      </c>
      <c r="C315">
        <v>2857188.932298462</v>
      </c>
    </row>
    <row r="316" spans="1:3">
      <c r="A316">
        <v>314</v>
      </c>
      <c r="B316">
        <v>2991740.306772796</v>
      </c>
      <c r="C316">
        <v>2857188.932298462</v>
      </c>
    </row>
    <row r="317" spans="1:3">
      <c r="A317">
        <v>315</v>
      </c>
      <c r="B317">
        <v>2991326.034004105</v>
      </c>
      <c r="C317">
        <v>2857188.932298462</v>
      </c>
    </row>
    <row r="318" spans="1:3">
      <c r="A318">
        <v>316</v>
      </c>
      <c r="B318">
        <v>2989456.290131533</v>
      </c>
      <c r="C318">
        <v>2857188.932298462</v>
      </c>
    </row>
    <row r="319" spans="1:3">
      <c r="A319">
        <v>317</v>
      </c>
      <c r="B319">
        <v>2987981.659740977</v>
      </c>
      <c r="C319">
        <v>2857188.932298462</v>
      </c>
    </row>
    <row r="320" spans="1:3">
      <c r="A320">
        <v>318</v>
      </c>
      <c r="B320">
        <v>2988187.860033162</v>
      </c>
      <c r="C320">
        <v>2857188.932298462</v>
      </c>
    </row>
    <row r="321" spans="1:3">
      <c r="A321">
        <v>319</v>
      </c>
      <c r="B321">
        <v>2986498.540645846</v>
      </c>
      <c r="C321">
        <v>2857188.932298462</v>
      </c>
    </row>
    <row r="322" spans="1:3">
      <c r="A322">
        <v>320</v>
      </c>
      <c r="B322">
        <v>2985996.015052367</v>
      </c>
      <c r="C322">
        <v>2857188.932298462</v>
      </c>
    </row>
    <row r="323" spans="1:3">
      <c r="A323">
        <v>321</v>
      </c>
      <c r="B323">
        <v>2986104.388297617</v>
      </c>
      <c r="C323">
        <v>2857188.932298462</v>
      </c>
    </row>
    <row r="324" spans="1:3">
      <c r="A324">
        <v>322</v>
      </c>
      <c r="B324">
        <v>2984267.165747349</v>
      </c>
      <c r="C324">
        <v>2857188.932298462</v>
      </c>
    </row>
    <row r="325" spans="1:3">
      <c r="A325">
        <v>323</v>
      </c>
      <c r="B325">
        <v>2984001.472451197</v>
      </c>
      <c r="C325">
        <v>2857188.932298462</v>
      </c>
    </row>
    <row r="326" spans="1:3">
      <c r="A326">
        <v>324</v>
      </c>
      <c r="B326">
        <v>2984508.200911641</v>
      </c>
      <c r="C326">
        <v>2857188.932298462</v>
      </c>
    </row>
    <row r="327" spans="1:3">
      <c r="A327">
        <v>325</v>
      </c>
      <c r="B327">
        <v>2983635.495555741</v>
      </c>
      <c r="C327">
        <v>2857188.932298462</v>
      </c>
    </row>
    <row r="328" spans="1:3">
      <c r="A328">
        <v>326</v>
      </c>
      <c r="B328">
        <v>2984281.956905928</v>
      </c>
      <c r="C328">
        <v>2857188.932298462</v>
      </c>
    </row>
    <row r="329" spans="1:3">
      <c r="A329">
        <v>327</v>
      </c>
      <c r="B329">
        <v>2983053.191504855</v>
      </c>
      <c r="C329">
        <v>2857188.932298462</v>
      </c>
    </row>
    <row r="330" spans="1:3">
      <c r="A330">
        <v>328</v>
      </c>
      <c r="B330">
        <v>2984688.889543125</v>
      </c>
      <c r="C330">
        <v>2857188.932298462</v>
      </c>
    </row>
    <row r="331" spans="1:3">
      <c r="A331">
        <v>329</v>
      </c>
      <c r="B331">
        <v>2982538.367714806</v>
      </c>
      <c r="C331">
        <v>2857188.932298462</v>
      </c>
    </row>
    <row r="332" spans="1:3">
      <c r="A332">
        <v>330</v>
      </c>
      <c r="B332">
        <v>2982224.214193405</v>
      </c>
      <c r="C332">
        <v>2857188.932298462</v>
      </c>
    </row>
    <row r="333" spans="1:3">
      <c r="A333">
        <v>331</v>
      </c>
      <c r="B333">
        <v>2981818.028733871</v>
      </c>
      <c r="C333">
        <v>2857188.932298462</v>
      </c>
    </row>
    <row r="334" spans="1:3">
      <c r="A334">
        <v>332</v>
      </c>
      <c r="B334">
        <v>2981828.790523293</v>
      </c>
      <c r="C334">
        <v>2857188.932298462</v>
      </c>
    </row>
    <row r="335" spans="1:3">
      <c r="A335">
        <v>333</v>
      </c>
      <c r="B335">
        <v>2982724.892468322</v>
      </c>
      <c r="C335">
        <v>2857188.932298462</v>
      </c>
    </row>
    <row r="336" spans="1:3">
      <c r="A336">
        <v>334</v>
      </c>
      <c r="B336">
        <v>2982583.269284188</v>
      </c>
      <c r="C336">
        <v>2857188.932298462</v>
      </c>
    </row>
    <row r="337" spans="1:3">
      <c r="A337">
        <v>335</v>
      </c>
      <c r="B337">
        <v>2981755.973577691</v>
      </c>
      <c r="C337">
        <v>2857188.932298462</v>
      </c>
    </row>
    <row r="338" spans="1:3">
      <c r="A338">
        <v>336</v>
      </c>
      <c r="B338">
        <v>2981781.815441389</v>
      </c>
      <c r="C338">
        <v>2857188.932298462</v>
      </c>
    </row>
    <row r="339" spans="1:3">
      <c r="A339">
        <v>337</v>
      </c>
      <c r="B339">
        <v>2980555.334611281</v>
      </c>
      <c r="C339">
        <v>2857188.932298462</v>
      </c>
    </row>
    <row r="340" spans="1:3">
      <c r="A340">
        <v>338</v>
      </c>
      <c r="B340">
        <v>2980269.841048756</v>
      </c>
      <c r="C340">
        <v>2857188.932298462</v>
      </c>
    </row>
    <row r="341" spans="1:3">
      <c r="A341">
        <v>339</v>
      </c>
      <c r="B341">
        <v>2980924.964618643</v>
      </c>
      <c r="C341">
        <v>2857188.932298462</v>
      </c>
    </row>
    <row r="342" spans="1:3">
      <c r="A342">
        <v>340</v>
      </c>
      <c r="B342">
        <v>2980507.668495462</v>
      </c>
      <c r="C342">
        <v>2857188.932298462</v>
      </c>
    </row>
    <row r="343" spans="1:3">
      <c r="A343">
        <v>341</v>
      </c>
      <c r="B343">
        <v>2978401.060031521</v>
      </c>
      <c r="C343">
        <v>2857188.932298462</v>
      </c>
    </row>
    <row r="344" spans="1:3">
      <c r="A344">
        <v>342</v>
      </c>
      <c r="B344">
        <v>2980484.780832516</v>
      </c>
      <c r="C344">
        <v>2857188.932298462</v>
      </c>
    </row>
    <row r="345" spans="1:3">
      <c r="A345">
        <v>343</v>
      </c>
      <c r="B345">
        <v>2980226.644837836</v>
      </c>
      <c r="C345">
        <v>2857188.932298462</v>
      </c>
    </row>
    <row r="346" spans="1:3">
      <c r="A346">
        <v>344</v>
      </c>
      <c r="B346">
        <v>2980286.852463572</v>
      </c>
      <c r="C346">
        <v>2857188.932298462</v>
      </c>
    </row>
    <row r="347" spans="1:3">
      <c r="A347">
        <v>345</v>
      </c>
      <c r="B347">
        <v>2979168.530496415</v>
      </c>
      <c r="C347">
        <v>2857188.932298462</v>
      </c>
    </row>
    <row r="348" spans="1:3">
      <c r="A348">
        <v>346</v>
      </c>
      <c r="B348">
        <v>2979689.332290626</v>
      </c>
      <c r="C348">
        <v>2857188.932298462</v>
      </c>
    </row>
    <row r="349" spans="1:3">
      <c r="A349">
        <v>347</v>
      </c>
      <c r="B349">
        <v>2979282.126927241</v>
      </c>
      <c r="C349">
        <v>2857188.932298462</v>
      </c>
    </row>
    <row r="350" spans="1:3">
      <c r="A350">
        <v>348</v>
      </c>
      <c r="B350">
        <v>2978670.14675211</v>
      </c>
      <c r="C350">
        <v>2857188.932298462</v>
      </c>
    </row>
    <row r="351" spans="1:3">
      <c r="A351">
        <v>349</v>
      </c>
      <c r="B351">
        <v>2978948.509169052</v>
      </c>
      <c r="C351">
        <v>2857188.932298462</v>
      </c>
    </row>
    <row r="352" spans="1:3">
      <c r="A352">
        <v>350</v>
      </c>
      <c r="B352">
        <v>2978866.238229083</v>
      </c>
      <c r="C352">
        <v>2857188.932298462</v>
      </c>
    </row>
    <row r="353" spans="1:3">
      <c r="A353">
        <v>351</v>
      </c>
      <c r="B353">
        <v>2978573.693681635</v>
      </c>
      <c r="C353">
        <v>2857188.932298462</v>
      </c>
    </row>
    <row r="354" spans="1:3">
      <c r="A354">
        <v>352</v>
      </c>
      <c r="B354">
        <v>2978243.734822627</v>
      </c>
      <c r="C354">
        <v>2857188.932298462</v>
      </c>
    </row>
    <row r="355" spans="1:3">
      <c r="A355">
        <v>353</v>
      </c>
      <c r="B355">
        <v>2977991.59816293</v>
      </c>
      <c r="C355">
        <v>2857188.932298462</v>
      </c>
    </row>
    <row r="356" spans="1:3">
      <c r="A356">
        <v>354</v>
      </c>
      <c r="B356">
        <v>2977912.778193047</v>
      </c>
      <c r="C356">
        <v>2857188.932298462</v>
      </c>
    </row>
    <row r="357" spans="1:3">
      <c r="A357">
        <v>355</v>
      </c>
      <c r="B357">
        <v>2978423.435921296</v>
      </c>
      <c r="C357">
        <v>2857188.932298462</v>
      </c>
    </row>
    <row r="358" spans="1:3">
      <c r="A358">
        <v>356</v>
      </c>
      <c r="B358">
        <v>2977314.993512257</v>
      </c>
      <c r="C358">
        <v>2857188.932298462</v>
      </c>
    </row>
    <row r="359" spans="1:3">
      <c r="A359">
        <v>357</v>
      </c>
      <c r="B359">
        <v>2976400.053510946</v>
      </c>
      <c r="C359">
        <v>2857188.932298462</v>
      </c>
    </row>
    <row r="360" spans="1:3">
      <c r="A360">
        <v>358</v>
      </c>
      <c r="B360">
        <v>2977365.635822848</v>
      </c>
      <c r="C360">
        <v>2857188.932298462</v>
      </c>
    </row>
    <row r="361" spans="1:3">
      <c r="A361">
        <v>359</v>
      </c>
      <c r="B361">
        <v>2976621.080861329</v>
      </c>
      <c r="C361">
        <v>2857188.932298462</v>
      </c>
    </row>
    <row r="362" spans="1:3">
      <c r="A362">
        <v>360</v>
      </c>
      <c r="B362">
        <v>2976533.391161994</v>
      </c>
      <c r="C362">
        <v>2857188.932298462</v>
      </c>
    </row>
    <row r="363" spans="1:3">
      <c r="A363">
        <v>361</v>
      </c>
      <c r="B363">
        <v>2976485.580669894</v>
      </c>
      <c r="C363">
        <v>2857188.932298462</v>
      </c>
    </row>
    <row r="364" spans="1:3">
      <c r="A364">
        <v>362</v>
      </c>
      <c r="B364">
        <v>2976871.923327824</v>
      </c>
      <c r="C364">
        <v>2857188.932298462</v>
      </c>
    </row>
    <row r="365" spans="1:3">
      <c r="A365">
        <v>363</v>
      </c>
      <c r="B365">
        <v>2976365.635131523</v>
      </c>
      <c r="C365">
        <v>2857188.932298462</v>
      </c>
    </row>
    <row r="366" spans="1:3">
      <c r="A366">
        <v>364</v>
      </c>
      <c r="B366">
        <v>2975864.273730412</v>
      </c>
      <c r="C366">
        <v>2857188.932298462</v>
      </c>
    </row>
    <row r="367" spans="1:3">
      <c r="A367">
        <v>365</v>
      </c>
      <c r="B367">
        <v>2975972.491340396</v>
      </c>
      <c r="C367">
        <v>2857188.932298462</v>
      </c>
    </row>
    <row r="368" spans="1:3">
      <c r="A368">
        <v>366</v>
      </c>
      <c r="B368">
        <v>2975653.222833196</v>
      </c>
      <c r="C368">
        <v>2857188.932298462</v>
      </c>
    </row>
    <row r="369" spans="1:3">
      <c r="A369">
        <v>367</v>
      </c>
      <c r="B369">
        <v>2975593.58871217</v>
      </c>
      <c r="C369">
        <v>2857188.932298462</v>
      </c>
    </row>
    <row r="370" spans="1:3">
      <c r="A370">
        <v>368</v>
      </c>
      <c r="B370">
        <v>2975555.91580963</v>
      </c>
      <c r="C370">
        <v>2857188.932298462</v>
      </c>
    </row>
    <row r="371" spans="1:3">
      <c r="A371">
        <v>369</v>
      </c>
      <c r="B371">
        <v>2975711.897503452</v>
      </c>
      <c r="C371">
        <v>2857188.932298462</v>
      </c>
    </row>
    <row r="372" spans="1:3">
      <c r="A372">
        <v>370</v>
      </c>
      <c r="B372">
        <v>2975537.725397284</v>
      </c>
      <c r="C372">
        <v>2857188.932298462</v>
      </c>
    </row>
    <row r="373" spans="1:3">
      <c r="A373">
        <v>371</v>
      </c>
      <c r="B373">
        <v>2975434.244217275</v>
      </c>
      <c r="C373">
        <v>2857188.932298462</v>
      </c>
    </row>
    <row r="374" spans="1:3">
      <c r="A374">
        <v>372</v>
      </c>
      <c r="B374">
        <v>2975358.226010024</v>
      </c>
      <c r="C374">
        <v>2857188.932298462</v>
      </c>
    </row>
    <row r="375" spans="1:3">
      <c r="A375">
        <v>373</v>
      </c>
      <c r="B375">
        <v>2974904.007465682</v>
      </c>
      <c r="C375">
        <v>2857188.932298462</v>
      </c>
    </row>
    <row r="376" spans="1:3">
      <c r="A376">
        <v>374</v>
      </c>
      <c r="B376">
        <v>2974918.550556793</v>
      </c>
      <c r="C376">
        <v>2857188.932298462</v>
      </c>
    </row>
    <row r="377" spans="1:3">
      <c r="A377">
        <v>375</v>
      </c>
      <c r="B377">
        <v>2974692.06306201</v>
      </c>
      <c r="C377">
        <v>2857188.932298462</v>
      </c>
    </row>
    <row r="378" spans="1:3">
      <c r="A378">
        <v>376</v>
      </c>
      <c r="B378">
        <v>2974699.555971521</v>
      </c>
      <c r="C378">
        <v>2857188.932298462</v>
      </c>
    </row>
    <row r="379" spans="1:3">
      <c r="A379">
        <v>377</v>
      </c>
      <c r="B379">
        <v>2974861.199869525</v>
      </c>
      <c r="C379">
        <v>2857188.932298462</v>
      </c>
    </row>
    <row r="380" spans="1:3">
      <c r="A380">
        <v>378</v>
      </c>
      <c r="B380">
        <v>2974551.2120478</v>
      </c>
      <c r="C380">
        <v>2857188.932298462</v>
      </c>
    </row>
    <row r="381" spans="1:3">
      <c r="A381">
        <v>379</v>
      </c>
      <c r="B381">
        <v>2974394.605589435</v>
      </c>
      <c r="C381">
        <v>2857188.932298462</v>
      </c>
    </row>
    <row r="382" spans="1:3">
      <c r="A382">
        <v>380</v>
      </c>
      <c r="B382">
        <v>2974559.848820969</v>
      </c>
      <c r="C382">
        <v>2857188.932298462</v>
      </c>
    </row>
    <row r="383" spans="1:3">
      <c r="A383">
        <v>381</v>
      </c>
      <c r="B383">
        <v>2974573.386026323</v>
      </c>
      <c r="C383">
        <v>2857188.932298462</v>
      </c>
    </row>
    <row r="384" spans="1:3">
      <c r="A384">
        <v>382</v>
      </c>
      <c r="B384">
        <v>2974570.760984378</v>
      </c>
      <c r="C384">
        <v>2857188.932298462</v>
      </c>
    </row>
    <row r="385" spans="1:3">
      <c r="A385">
        <v>383</v>
      </c>
      <c r="B385">
        <v>2974254.173882257</v>
      </c>
      <c r="C385">
        <v>2857188.932298462</v>
      </c>
    </row>
    <row r="386" spans="1:3">
      <c r="A386">
        <v>384</v>
      </c>
      <c r="B386">
        <v>2974219.783553648</v>
      </c>
      <c r="C386">
        <v>2857188.932298462</v>
      </c>
    </row>
    <row r="387" spans="1:3">
      <c r="A387">
        <v>385</v>
      </c>
      <c r="B387">
        <v>2974134.840743448</v>
      </c>
      <c r="C387">
        <v>2857188.932298462</v>
      </c>
    </row>
    <row r="388" spans="1:3">
      <c r="A388">
        <v>386</v>
      </c>
      <c r="B388">
        <v>2974261.095088208</v>
      </c>
      <c r="C388">
        <v>2857188.932298462</v>
      </c>
    </row>
    <row r="389" spans="1:3">
      <c r="A389">
        <v>387</v>
      </c>
      <c r="B389">
        <v>2974306.004709686</v>
      </c>
      <c r="C389">
        <v>2857188.932298462</v>
      </c>
    </row>
    <row r="390" spans="1:3">
      <c r="A390">
        <v>388</v>
      </c>
      <c r="B390">
        <v>2974302.012670188</v>
      </c>
      <c r="C390">
        <v>2857188.932298462</v>
      </c>
    </row>
    <row r="391" spans="1:3">
      <c r="A391">
        <v>389</v>
      </c>
      <c r="B391">
        <v>2974506.641707148</v>
      </c>
      <c r="C391">
        <v>2857188.932298462</v>
      </c>
    </row>
    <row r="392" spans="1:3">
      <c r="A392">
        <v>390</v>
      </c>
      <c r="B392">
        <v>2973911.073078686</v>
      </c>
      <c r="C392">
        <v>2857188.932298462</v>
      </c>
    </row>
    <row r="393" spans="1:3">
      <c r="A393">
        <v>391</v>
      </c>
      <c r="B393">
        <v>2974305.527979658</v>
      </c>
      <c r="C393">
        <v>2857188.932298462</v>
      </c>
    </row>
    <row r="394" spans="1:3">
      <c r="A394">
        <v>392</v>
      </c>
      <c r="B394">
        <v>2974155.601288083</v>
      </c>
      <c r="C394">
        <v>2857188.932298462</v>
      </c>
    </row>
    <row r="395" spans="1:3">
      <c r="A395">
        <v>393</v>
      </c>
      <c r="B395">
        <v>2974151.755566188</v>
      </c>
      <c r="C395">
        <v>2857188.932298462</v>
      </c>
    </row>
    <row r="396" spans="1:3">
      <c r="A396">
        <v>394</v>
      </c>
      <c r="B396">
        <v>2974064.108196569</v>
      </c>
      <c r="C396">
        <v>2857188.932298462</v>
      </c>
    </row>
    <row r="397" spans="1:3">
      <c r="A397">
        <v>395</v>
      </c>
      <c r="B397">
        <v>2974445.082839387</v>
      </c>
      <c r="C397">
        <v>2857188.932298462</v>
      </c>
    </row>
    <row r="398" spans="1:3">
      <c r="A398">
        <v>396</v>
      </c>
      <c r="B398">
        <v>2974185.389318794</v>
      </c>
      <c r="C398">
        <v>2857188.932298462</v>
      </c>
    </row>
    <row r="399" spans="1:3">
      <c r="A399">
        <v>397</v>
      </c>
      <c r="B399">
        <v>2974400.459282555</v>
      </c>
      <c r="C399">
        <v>2857188.932298462</v>
      </c>
    </row>
    <row r="400" spans="1:3">
      <c r="A400">
        <v>398</v>
      </c>
      <c r="B400">
        <v>2974140.048766192</v>
      </c>
      <c r="C400">
        <v>2857188.932298462</v>
      </c>
    </row>
    <row r="401" spans="1:3">
      <c r="A401">
        <v>399</v>
      </c>
      <c r="B401">
        <v>2974226.866268883</v>
      </c>
      <c r="C401">
        <v>2857188.932298462</v>
      </c>
    </row>
    <row r="402" spans="1:3">
      <c r="A402">
        <v>400</v>
      </c>
      <c r="B402">
        <v>2974466.111061953</v>
      </c>
      <c r="C402">
        <v>2857188.932298462</v>
      </c>
    </row>
    <row r="403" spans="1:3">
      <c r="A403">
        <v>401</v>
      </c>
      <c r="B403">
        <v>2974168.986107589</v>
      </c>
      <c r="C403">
        <v>2857188.932298462</v>
      </c>
    </row>
    <row r="404" spans="1:3">
      <c r="A404">
        <v>402</v>
      </c>
      <c r="B404">
        <v>2973973.333858044</v>
      </c>
      <c r="C404">
        <v>2857188.932298462</v>
      </c>
    </row>
    <row r="405" spans="1:3">
      <c r="A405">
        <v>403</v>
      </c>
      <c r="B405">
        <v>2974163.029132762</v>
      </c>
      <c r="C405">
        <v>2857188.932298462</v>
      </c>
    </row>
    <row r="406" spans="1:3">
      <c r="A406">
        <v>404</v>
      </c>
      <c r="B406">
        <v>2974208.705812396</v>
      </c>
      <c r="C406">
        <v>2857188.932298462</v>
      </c>
    </row>
    <row r="407" spans="1:3">
      <c r="A407">
        <v>405</v>
      </c>
      <c r="B407">
        <v>2974227.886702675</v>
      </c>
      <c r="C407">
        <v>2857188.932298462</v>
      </c>
    </row>
    <row r="408" spans="1:3">
      <c r="A408">
        <v>406</v>
      </c>
      <c r="B408">
        <v>2974254.068475842</v>
      </c>
      <c r="C408">
        <v>2857188.932298462</v>
      </c>
    </row>
    <row r="409" spans="1:3">
      <c r="A409">
        <v>407</v>
      </c>
      <c r="B409">
        <v>2974121.170660323</v>
      </c>
      <c r="C409">
        <v>2857188.932298462</v>
      </c>
    </row>
    <row r="410" spans="1:3">
      <c r="A410">
        <v>408</v>
      </c>
      <c r="B410">
        <v>2974120.294394935</v>
      </c>
      <c r="C410">
        <v>2857188.932298462</v>
      </c>
    </row>
    <row r="411" spans="1:3">
      <c r="A411">
        <v>409</v>
      </c>
      <c r="B411">
        <v>2974001.272624586</v>
      </c>
      <c r="C411">
        <v>2857188.932298462</v>
      </c>
    </row>
    <row r="412" spans="1:3">
      <c r="A412">
        <v>410</v>
      </c>
      <c r="B412">
        <v>2974038.145133961</v>
      </c>
      <c r="C412">
        <v>2857188.932298462</v>
      </c>
    </row>
    <row r="413" spans="1:3">
      <c r="A413">
        <v>411</v>
      </c>
      <c r="B413">
        <v>2974035.8420226</v>
      </c>
      <c r="C413">
        <v>2857188.932298462</v>
      </c>
    </row>
    <row r="414" spans="1:3">
      <c r="A414">
        <v>412</v>
      </c>
      <c r="B414">
        <v>2973971.029574403</v>
      </c>
      <c r="C414">
        <v>2857188.932298462</v>
      </c>
    </row>
    <row r="415" spans="1:3">
      <c r="A415">
        <v>413</v>
      </c>
      <c r="B415">
        <v>2973813.636389766</v>
      </c>
      <c r="C415">
        <v>2857188.932298462</v>
      </c>
    </row>
    <row r="416" spans="1:3">
      <c r="A416">
        <v>414</v>
      </c>
      <c r="B416">
        <v>2973914.508905752</v>
      </c>
      <c r="C416">
        <v>2857188.932298462</v>
      </c>
    </row>
    <row r="417" spans="1:3">
      <c r="A417">
        <v>415</v>
      </c>
      <c r="B417">
        <v>2973707.532001749</v>
      </c>
      <c r="C417">
        <v>2857188.932298462</v>
      </c>
    </row>
    <row r="418" spans="1:3">
      <c r="A418">
        <v>416</v>
      </c>
      <c r="B418">
        <v>2973799.703755561</v>
      </c>
      <c r="C418">
        <v>2857188.932298462</v>
      </c>
    </row>
    <row r="419" spans="1:3">
      <c r="A419">
        <v>417</v>
      </c>
      <c r="B419">
        <v>2973774.306584015</v>
      </c>
      <c r="C419">
        <v>2857188.932298462</v>
      </c>
    </row>
    <row r="420" spans="1:3">
      <c r="A420">
        <v>418</v>
      </c>
      <c r="B420">
        <v>2973790.632038338</v>
      </c>
      <c r="C420">
        <v>2857188.932298462</v>
      </c>
    </row>
    <row r="421" spans="1:3">
      <c r="A421">
        <v>419</v>
      </c>
      <c r="B421">
        <v>2973620.554593351</v>
      </c>
      <c r="C421">
        <v>2857188.932298462</v>
      </c>
    </row>
    <row r="422" spans="1:3">
      <c r="A422">
        <v>420</v>
      </c>
      <c r="B422">
        <v>2973607.186542764</v>
      </c>
      <c r="C422">
        <v>2857188.932298462</v>
      </c>
    </row>
    <row r="423" spans="1:3">
      <c r="A423">
        <v>421</v>
      </c>
      <c r="B423">
        <v>2973533.458964698</v>
      </c>
      <c r="C423">
        <v>2857188.932298462</v>
      </c>
    </row>
    <row r="424" spans="1:3">
      <c r="A424">
        <v>422</v>
      </c>
      <c r="B424">
        <v>2973588.23877953</v>
      </c>
      <c r="C424">
        <v>2857188.932298462</v>
      </c>
    </row>
    <row r="425" spans="1:3">
      <c r="A425">
        <v>423</v>
      </c>
      <c r="B425">
        <v>2973424.63692228</v>
      </c>
      <c r="C425">
        <v>2857188.932298462</v>
      </c>
    </row>
    <row r="426" spans="1:3">
      <c r="A426">
        <v>424</v>
      </c>
      <c r="B426">
        <v>2973507.393462065</v>
      </c>
      <c r="C426">
        <v>2857188.932298462</v>
      </c>
    </row>
    <row r="427" spans="1:3">
      <c r="A427">
        <v>425</v>
      </c>
      <c r="B427">
        <v>2973263.909551471</v>
      </c>
      <c r="C427">
        <v>2857188.932298462</v>
      </c>
    </row>
    <row r="428" spans="1:3">
      <c r="A428">
        <v>426</v>
      </c>
      <c r="B428">
        <v>2973216.987943407</v>
      </c>
      <c r="C428">
        <v>2857188.932298462</v>
      </c>
    </row>
    <row r="429" spans="1:3">
      <c r="A429">
        <v>427</v>
      </c>
      <c r="B429">
        <v>2973298.213660868</v>
      </c>
      <c r="C429">
        <v>2857188.932298462</v>
      </c>
    </row>
    <row r="430" spans="1:3">
      <c r="A430">
        <v>428</v>
      </c>
      <c r="B430">
        <v>2973283.936782691</v>
      </c>
      <c r="C430">
        <v>2857188.932298462</v>
      </c>
    </row>
    <row r="431" spans="1:3">
      <c r="A431">
        <v>429</v>
      </c>
      <c r="B431">
        <v>2973078.538046585</v>
      </c>
      <c r="C431">
        <v>2857188.932298462</v>
      </c>
    </row>
    <row r="432" spans="1:3">
      <c r="A432">
        <v>430</v>
      </c>
      <c r="B432">
        <v>2973169.64619263</v>
      </c>
      <c r="C432">
        <v>2857188.932298462</v>
      </c>
    </row>
    <row r="433" spans="1:3">
      <c r="A433">
        <v>431</v>
      </c>
      <c r="B433">
        <v>2973157.723116511</v>
      </c>
      <c r="C433">
        <v>2857188.932298462</v>
      </c>
    </row>
    <row r="434" spans="1:3">
      <c r="A434">
        <v>432</v>
      </c>
      <c r="B434">
        <v>2972988.582110929</v>
      </c>
      <c r="C434">
        <v>2857188.932298462</v>
      </c>
    </row>
    <row r="435" spans="1:3">
      <c r="A435">
        <v>433</v>
      </c>
      <c r="B435">
        <v>2972973.794076764</v>
      </c>
      <c r="C435">
        <v>2857188.932298462</v>
      </c>
    </row>
    <row r="436" spans="1:3">
      <c r="A436">
        <v>434</v>
      </c>
      <c r="B436">
        <v>2972938.931120398</v>
      </c>
      <c r="C436">
        <v>2857188.932298462</v>
      </c>
    </row>
    <row r="437" spans="1:3">
      <c r="A437">
        <v>435</v>
      </c>
      <c r="B437">
        <v>2973016.870783044</v>
      </c>
      <c r="C437">
        <v>2857188.932298462</v>
      </c>
    </row>
    <row r="438" spans="1:3">
      <c r="A438">
        <v>436</v>
      </c>
      <c r="B438">
        <v>2972884.542328632</v>
      </c>
      <c r="C438">
        <v>2857188.932298462</v>
      </c>
    </row>
    <row r="439" spans="1:3">
      <c r="A439">
        <v>437</v>
      </c>
      <c r="B439">
        <v>2973046.079803308</v>
      </c>
      <c r="C439">
        <v>2857188.932298462</v>
      </c>
    </row>
    <row r="440" spans="1:3">
      <c r="A440">
        <v>438</v>
      </c>
      <c r="B440">
        <v>2972908.411501758</v>
      </c>
      <c r="C440">
        <v>2857188.932298462</v>
      </c>
    </row>
    <row r="441" spans="1:3">
      <c r="A441">
        <v>439</v>
      </c>
      <c r="B441">
        <v>2972980.384902956</v>
      </c>
      <c r="C441">
        <v>2857188.932298462</v>
      </c>
    </row>
    <row r="442" spans="1:3">
      <c r="A442">
        <v>440</v>
      </c>
      <c r="B442">
        <v>2973038.919679591</v>
      </c>
      <c r="C442">
        <v>2857188.932298462</v>
      </c>
    </row>
    <row r="443" spans="1:3">
      <c r="A443">
        <v>441</v>
      </c>
      <c r="B443">
        <v>2972941.900159972</v>
      </c>
      <c r="C443">
        <v>2857188.932298462</v>
      </c>
    </row>
    <row r="444" spans="1:3">
      <c r="A444">
        <v>442</v>
      </c>
      <c r="B444">
        <v>2973007.893659499</v>
      </c>
      <c r="C444">
        <v>2857188.932298462</v>
      </c>
    </row>
    <row r="445" spans="1:3">
      <c r="A445">
        <v>443</v>
      </c>
      <c r="B445">
        <v>2973009.030137423</v>
      </c>
      <c r="C445">
        <v>2857188.932298462</v>
      </c>
    </row>
    <row r="446" spans="1:3">
      <c r="A446">
        <v>444</v>
      </c>
      <c r="B446">
        <v>2972983.398844086</v>
      </c>
      <c r="C446">
        <v>2857188.932298462</v>
      </c>
    </row>
    <row r="447" spans="1:3">
      <c r="A447">
        <v>445</v>
      </c>
      <c r="B447">
        <v>2972989.741940292</v>
      </c>
      <c r="C447">
        <v>2857188.932298462</v>
      </c>
    </row>
    <row r="448" spans="1:3">
      <c r="A448">
        <v>446</v>
      </c>
      <c r="B448">
        <v>2972976.34592151</v>
      </c>
      <c r="C448">
        <v>2857188.932298462</v>
      </c>
    </row>
    <row r="449" spans="1:3">
      <c r="A449">
        <v>447</v>
      </c>
      <c r="B449">
        <v>2973097.628776506</v>
      </c>
      <c r="C449">
        <v>2857188.932298462</v>
      </c>
    </row>
    <row r="450" spans="1:3">
      <c r="A450">
        <v>448</v>
      </c>
      <c r="B450">
        <v>2973013.308515431</v>
      </c>
      <c r="C450">
        <v>2857188.932298462</v>
      </c>
    </row>
    <row r="451" spans="1:3">
      <c r="A451">
        <v>449</v>
      </c>
      <c r="B451">
        <v>2973010.380709884</v>
      </c>
      <c r="C451">
        <v>2857188.932298462</v>
      </c>
    </row>
    <row r="452" spans="1:3">
      <c r="A452">
        <v>450</v>
      </c>
      <c r="B452">
        <v>2973019.228742401</v>
      </c>
      <c r="C452">
        <v>2857188.932298462</v>
      </c>
    </row>
    <row r="453" spans="1:3">
      <c r="A453">
        <v>451</v>
      </c>
      <c r="B453">
        <v>2973055.754445899</v>
      </c>
      <c r="C453">
        <v>2857188.932298462</v>
      </c>
    </row>
    <row r="454" spans="1:3">
      <c r="A454">
        <v>452</v>
      </c>
      <c r="B454">
        <v>2973042.841189447</v>
      </c>
      <c r="C454">
        <v>2857188.932298462</v>
      </c>
    </row>
    <row r="455" spans="1:3">
      <c r="A455">
        <v>453</v>
      </c>
      <c r="B455">
        <v>2972967.588716147</v>
      </c>
      <c r="C455">
        <v>2857188.932298462</v>
      </c>
    </row>
    <row r="456" spans="1:3">
      <c r="A456">
        <v>454</v>
      </c>
      <c r="B456">
        <v>2973032.193340959</v>
      </c>
      <c r="C456">
        <v>2857188.932298462</v>
      </c>
    </row>
    <row r="457" spans="1:3">
      <c r="A457">
        <v>455</v>
      </c>
      <c r="B457">
        <v>2972905.966084411</v>
      </c>
      <c r="C457">
        <v>2857188.932298462</v>
      </c>
    </row>
    <row r="458" spans="1:3">
      <c r="A458">
        <v>456</v>
      </c>
      <c r="B458">
        <v>2972913.021908355</v>
      </c>
      <c r="C458">
        <v>2857188.932298462</v>
      </c>
    </row>
    <row r="459" spans="1:3">
      <c r="A459">
        <v>457</v>
      </c>
      <c r="B459">
        <v>2972878.262910543</v>
      </c>
      <c r="C459">
        <v>2857188.932298462</v>
      </c>
    </row>
    <row r="460" spans="1:3">
      <c r="A460">
        <v>458</v>
      </c>
      <c r="B460">
        <v>2972869.116522145</v>
      </c>
      <c r="C460">
        <v>2857188.932298462</v>
      </c>
    </row>
    <row r="461" spans="1:3">
      <c r="A461">
        <v>459</v>
      </c>
      <c r="B461">
        <v>2972902.333363843</v>
      </c>
      <c r="C461">
        <v>2857188.932298462</v>
      </c>
    </row>
    <row r="462" spans="1:3">
      <c r="A462">
        <v>460</v>
      </c>
      <c r="B462">
        <v>2972882.808830077</v>
      </c>
      <c r="C462">
        <v>2857188.932298462</v>
      </c>
    </row>
    <row r="463" spans="1:3">
      <c r="A463">
        <v>461</v>
      </c>
      <c r="B463">
        <v>2972857.926304588</v>
      </c>
      <c r="C463">
        <v>2857188.932298462</v>
      </c>
    </row>
    <row r="464" spans="1:3">
      <c r="A464">
        <v>462</v>
      </c>
      <c r="B464">
        <v>2972916.056661462</v>
      </c>
      <c r="C464">
        <v>2857188.932298462</v>
      </c>
    </row>
    <row r="465" spans="1:3">
      <c r="A465">
        <v>463</v>
      </c>
      <c r="B465">
        <v>2972922.003655477</v>
      </c>
      <c r="C465">
        <v>2857188.932298462</v>
      </c>
    </row>
    <row r="466" spans="1:3">
      <c r="A466">
        <v>464</v>
      </c>
      <c r="B466">
        <v>2972871.490643265</v>
      </c>
      <c r="C466">
        <v>2857188.932298462</v>
      </c>
    </row>
    <row r="467" spans="1:3">
      <c r="A467">
        <v>465</v>
      </c>
      <c r="B467">
        <v>2972867.956780296</v>
      </c>
      <c r="C467">
        <v>2857188.932298462</v>
      </c>
    </row>
    <row r="468" spans="1:3">
      <c r="A468">
        <v>466</v>
      </c>
      <c r="B468">
        <v>2972843.977246014</v>
      </c>
      <c r="C468">
        <v>2857188.932298462</v>
      </c>
    </row>
    <row r="469" spans="1:3">
      <c r="A469">
        <v>467</v>
      </c>
      <c r="B469">
        <v>2972855.08140165</v>
      </c>
      <c r="C469">
        <v>2857188.932298462</v>
      </c>
    </row>
    <row r="470" spans="1:3">
      <c r="A470">
        <v>468</v>
      </c>
      <c r="B470">
        <v>2972867.10099694</v>
      </c>
      <c r="C470">
        <v>2857188.932298462</v>
      </c>
    </row>
    <row r="471" spans="1:3">
      <c r="A471">
        <v>469</v>
      </c>
      <c r="B471">
        <v>2972859.926020603</v>
      </c>
      <c r="C471">
        <v>2857188.932298462</v>
      </c>
    </row>
    <row r="472" spans="1:3">
      <c r="A472">
        <v>470</v>
      </c>
      <c r="B472">
        <v>2972824.593603903</v>
      </c>
      <c r="C472">
        <v>2857188.932298462</v>
      </c>
    </row>
    <row r="473" spans="1:3">
      <c r="A473">
        <v>471</v>
      </c>
      <c r="B473">
        <v>2972817.404783875</v>
      </c>
      <c r="C473">
        <v>2857188.932298462</v>
      </c>
    </row>
    <row r="474" spans="1:3">
      <c r="A474">
        <v>472</v>
      </c>
      <c r="B474">
        <v>2972774.4718335</v>
      </c>
      <c r="C474">
        <v>2857188.932298462</v>
      </c>
    </row>
    <row r="475" spans="1:3">
      <c r="A475">
        <v>473</v>
      </c>
      <c r="B475">
        <v>2972784.440358711</v>
      </c>
      <c r="C475">
        <v>2857188.932298462</v>
      </c>
    </row>
    <row r="476" spans="1:3">
      <c r="A476">
        <v>474</v>
      </c>
      <c r="B476">
        <v>2972829.84862647</v>
      </c>
      <c r="C476">
        <v>2857188.932298462</v>
      </c>
    </row>
    <row r="477" spans="1:3">
      <c r="A477">
        <v>475</v>
      </c>
      <c r="B477">
        <v>2972840.142654295</v>
      </c>
      <c r="C477">
        <v>2857188.932298462</v>
      </c>
    </row>
    <row r="478" spans="1:3">
      <c r="A478">
        <v>476</v>
      </c>
      <c r="B478">
        <v>2972823.820054602</v>
      </c>
      <c r="C478">
        <v>2857188.932298462</v>
      </c>
    </row>
    <row r="479" spans="1:3">
      <c r="A479">
        <v>477</v>
      </c>
      <c r="B479">
        <v>2972831.375881738</v>
      </c>
      <c r="C479">
        <v>2857188.932298462</v>
      </c>
    </row>
    <row r="480" spans="1:3">
      <c r="A480">
        <v>478</v>
      </c>
      <c r="B480">
        <v>2972831.972830785</v>
      </c>
      <c r="C480">
        <v>2857188.932298462</v>
      </c>
    </row>
    <row r="481" spans="1:3">
      <c r="A481">
        <v>479</v>
      </c>
      <c r="B481">
        <v>2972843.007346321</v>
      </c>
      <c r="C481">
        <v>2857188.932298462</v>
      </c>
    </row>
    <row r="482" spans="1:3">
      <c r="A482">
        <v>480</v>
      </c>
      <c r="B482">
        <v>2972811.140967975</v>
      </c>
      <c r="C482">
        <v>2857188.932298462</v>
      </c>
    </row>
    <row r="483" spans="1:3">
      <c r="A483">
        <v>481</v>
      </c>
      <c r="B483">
        <v>2972805.987541656</v>
      </c>
      <c r="C483">
        <v>2857188.932298462</v>
      </c>
    </row>
    <row r="484" spans="1:3">
      <c r="A484">
        <v>482</v>
      </c>
      <c r="B484">
        <v>2972813.159313081</v>
      </c>
      <c r="C484">
        <v>2857188.932298462</v>
      </c>
    </row>
    <row r="485" spans="1:3">
      <c r="A485">
        <v>483</v>
      </c>
      <c r="B485">
        <v>2972808.416937287</v>
      </c>
      <c r="C485">
        <v>2857188.932298462</v>
      </c>
    </row>
    <row r="486" spans="1:3">
      <c r="A486">
        <v>484</v>
      </c>
      <c r="B486">
        <v>2972825.823518712</v>
      </c>
      <c r="C486">
        <v>2857188.932298462</v>
      </c>
    </row>
    <row r="487" spans="1:3">
      <c r="A487">
        <v>485</v>
      </c>
      <c r="B487">
        <v>2972800.117474463</v>
      </c>
      <c r="C487">
        <v>2857188.932298462</v>
      </c>
    </row>
    <row r="488" spans="1:3">
      <c r="A488">
        <v>486</v>
      </c>
      <c r="B488">
        <v>2972830.550420641</v>
      </c>
      <c r="C488">
        <v>2857188.932298462</v>
      </c>
    </row>
    <row r="489" spans="1:3">
      <c r="A489">
        <v>487</v>
      </c>
      <c r="B489">
        <v>2972784.672035789</v>
      </c>
      <c r="C489">
        <v>2857188.932298462</v>
      </c>
    </row>
    <row r="490" spans="1:3">
      <c r="A490">
        <v>488</v>
      </c>
      <c r="B490">
        <v>2972797.785568624</v>
      </c>
      <c r="C490">
        <v>2857188.932298462</v>
      </c>
    </row>
    <row r="491" spans="1:3">
      <c r="A491">
        <v>489</v>
      </c>
      <c r="B491">
        <v>2972763.3198372</v>
      </c>
      <c r="C491">
        <v>2857188.932298462</v>
      </c>
    </row>
    <row r="492" spans="1:3">
      <c r="A492">
        <v>490</v>
      </c>
      <c r="B492">
        <v>2972695.651637418</v>
      </c>
      <c r="C492">
        <v>2857188.932298462</v>
      </c>
    </row>
    <row r="493" spans="1:3">
      <c r="A493">
        <v>491</v>
      </c>
      <c r="B493">
        <v>2972696.774233835</v>
      </c>
      <c r="C493">
        <v>2857188.932298462</v>
      </c>
    </row>
    <row r="494" spans="1:3">
      <c r="A494">
        <v>492</v>
      </c>
      <c r="B494">
        <v>2972691.454865644</v>
      </c>
      <c r="C494">
        <v>2857188.932298462</v>
      </c>
    </row>
    <row r="495" spans="1:3">
      <c r="A495">
        <v>493</v>
      </c>
      <c r="B495">
        <v>2972688.430562222</v>
      </c>
      <c r="C495">
        <v>2857188.932298462</v>
      </c>
    </row>
    <row r="496" spans="1:3">
      <c r="A496">
        <v>494</v>
      </c>
      <c r="B496">
        <v>2972688.685018229</v>
      </c>
      <c r="C496">
        <v>2857188.932298462</v>
      </c>
    </row>
    <row r="497" spans="1:3">
      <c r="A497">
        <v>495</v>
      </c>
      <c r="B497">
        <v>2972673.473249248</v>
      </c>
      <c r="C497">
        <v>2857188.932298462</v>
      </c>
    </row>
    <row r="498" spans="1:3">
      <c r="A498">
        <v>496</v>
      </c>
      <c r="B498">
        <v>2972694.818327214</v>
      </c>
      <c r="C498">
        <v>2857188.932298462</v>
      </c>
    </row>
    <row r="499" spans="1:3">
      <c r="A499">
        <v>497</v>
      </c>
      <c r="B499">
        <v>2972680.40454719</v>
      </c>
      <c r="C499">
        <v>2857188.932298462</v>
      </c>
    </row>
    <row r="500" spans="1:3">
      <c r="A500">
        <v>498</v>
      </c>
      <c r="B500">
        <v>2972692.742472216</v>
      </c>
      <c r="C500">
        <v>2857188.932298462</v>
      </c>
    </row>
    <row r="501" spans="1:3">
      <c r="A501">
        <v>499</v>
      </c>
      <c r="B501">
        <v>2972706.932926883</v>
      </c>
      <c r="C501">
        <v>2857188.932298462</v>
      </c>
    </row>
    <row r="502" spans="1:3">
      <c r="A502">
        <v>500</v>
      </c>
      <c r="B502">
        <v>2972709.823750257</v>
      </c>
      <c r="C502">
        <v>2857188.932298462</v>
      </c>
    </row>
    <row r="503" spans="1:3">
      <c r="A503">
        <v>501</v>
      </c>
      <c r="B503">
        <v>2972714.057933202</v>
      </c>
      <c r="C503">
        <v>2857188.932298462</v>
      </c>
    </row>
    <row r="504" spans="1:3">
      <c r="A504">
        <v>502</v>
      </c>
      <c r="B504">
        <v>2972713.815943432</v>
      </c>
      <c r="C504">
        <v>2857188.932298462</v>
      </c>
    </row>
    <row r="505" spans="1:3">
      <c r="A505">
        <v>503</v>
      </c>
      <c r="B505">
        <v>2972709.02303507</v>
      </c>
      <c r="C505">
        <v>2857188.932298462</v>
      </c>
    </row>
    <row r="506" spans="1:3">
      <c r="A506">
        <v>504</v>
      </c>
      <c r="B506">
        <v>2972715.523193081</v>
      </c>
      <c r="C506">
        <v>2857188.932298462</v>
      </c>
    </row>
    <row r="507" spans="1:3">
      <c r="A507">
        <v>505</v>
      </c>
      <c r="B507">
        <v>2972699.878958004</v>
      </c>
      <c r="C507">
        <v>2857188.932298462</v>
      </c>
    </row>
    <row r="508" spans="1:3">
      <c r="A508">
        <v>506</v>
      </c>
      <c r="B508">
        <v>2972707.449702905</v>
      </c>
      <c r="C508">
        <v>2857188.932298462</v>
      </c>
    </row>
    <row r="509" spans="1:3">
      <c r="A509">
        <v>507</v>
      </c>
      <c r="B509">
        <v>2972712.221459347</v>
      </c>
      <c r="C509">
        <v>2857188.932298462</v>
      </c>
    </row>
    <row r="510" spans="1:3">
      <c r="A510">
        <v>508</v>
      </c>
      <c r="B510">
        <v>2972723.505644446</v>
      </c>
      <c r="C510">
        <v>2857188.932298462</v>
      </c>
    </row>
    <row r="511" spans="1:3">
      <c r="A511">
        <v>509</v>
      </c>
      <c r="B511">
        <v>2972720.356070217</v>
      </c>
      <c r="C511">
        <v>2857188.932298462</v>
      </c>
    </row>
    <row r="512" spans="1:3">
      <c r="A512">
        <v>510</v>
      </c>
      <c r="B512">
        <v>2972711.855238853</v>
      </c>
      <c r="C512">
        <v>2857188.932298462</v>
      </c>
    </row>
    <row r="513" spans="1:3">
      <c r="A513">
        <v>511</v>
      </c>
      <c r="B513">
        <v>2972719.071890722</v>
      </c>
      <c r="C513">
        <v>2857188.932298462</v>
      </c>
    </row>
    <row r="514" spans="1:3">
      <c r="A514">
        <v>512</v>
      </c>
      <c r="B514">
        <v>2972709.082891026</v>
      </c>
      <c r="C514">
        <v>2857188.932298462</v>
      </c>
    </row>
    <row r="515" spans="1:3">
      <c r="A515">
        <v>513</v>
      </c>
      <c r="B515">
        <v>2972707.97881715</v>
      </c>
      <c r="C515">
        <v>2857188.932298462</v>
      </c>
    </row>
    <row r="516" spans="1:3">
      <c r="A516">
        <v>514</v>
      </c>
      <c r="B516">
        <v>2972701.118259097</v>
      </c>
      <c r="C516">
        <v>2857188.932298462</v>
      </c>
    </row>
    <row r="517" spans="1:3">
      <c r="A517">
        <v>515</v>
      </c>
      <c r="B517">
        <v>2972708.814402039</v>
      </c>
      <c r="C517">
        <v>2857188.932298462</v>
      </c>
    </row>
    <row r="518" spans="1:3">
      <c r="A518">
        <v>516</v>
      </c>
      <c r="B518">
        <v>2972696.303358031</v>
      </c>
      <c r="C518">
        <v>2857188.932298462</v>
      </c>
    </row>
    <row r="519" spans="1:3">
      <c r="A519">
        <v>517</v>
      </c>
      <c r="B519">
        <v>2972707.226973498</v>
      </c>
      <c r="C519">
        <v>2857188.932298462</v>
      </c>
    </row>
    <row r="520" spans="1:3">
      <c r="A520">
        <v>518</v>
      </c>
      <c r="B520">
        <v>2972710.798825378</v>
      </c>
      <c r="C520">
        <v>2857188.932298462</v>
      </c>
    </row>
    <row r="521" spans="1:3">
      <c r="A521">
        <v>519</v>
      </c>
      <c r="B521">
        <v>2972709.792644633</v>
      </c>
      <c r="C521">
        <v>2857188.932298462</v>
      </c>
    </row>
    <row r="522" spans="1:3">
      <c r="A522">
        <v>520</v>
      </c>
      <c r="B522">
        <v>2972709.334543539</v>
      </c>
      <c r="C522">
        <v>2857188.932298462</v>
      </c>
    </row>
    <row r="523" spans="1:3">
      <c r="A523">
        <v>521</v>
      </c>
      <c r="B523">
        <v>2972715.403504545</v>
      </c>
      <c r="C523">
        <v>2857188.932298462</v>
      </c>
    </row>
    <row r="524" spans="1:3">
      <c r="A524">
        <v>522</v>
      </c>
      <c r="B524">
        <v>2972706.299855652</v>
      </c>
      <c r="C524">
        <v>2857188.932298462</v>
      </c>
    </row>
    <row r="525" spans="1:3">
      <c r="A525">
        <v>523</v>
      </c>
      <c r="B525">
        <v>2972723.584080611</v>
      </c>
      <c r="C525">
        <v>2857188.932298462</v>
      </c>
    </row>
    <row r="526" spans="1:3">
      <c r="A526">
        <v>524</v>
      </c>
      <c r="B526">
        <v>2972716.362373536</v>
      </c>
      <c r="C526">
        <v>2857188.932298462</v>
      </c>
    </row>
    <row r="527" spans="1:3">
      <c r="A527">
        <v>525</v>
      </c>
      <c r="B527">
        <v>2972702.864764318</v>
      </c>
      <c r="C527">
        <v>2857188.932298462</v>
      </c>
    </row>
    <row r="528" spans="1:3">
      <c r="A528">
        <v>526</v>
      </c>
      <c r="B528">
        <v>2972705.882033548</v>
      </c>
      <c r="C528">
        <v>2857188.932298462</v>
      </c>
    </row>
    <row r="529" spans="1:3">
      <c r="A529">
        <v>527</v>
      </c>
      <c r="B529">
        <v>2972695.800779624</v>
      </c>
      <c r="C529">
        <v>2857188.932298462</v>
      </c>
    </row>
    <row r="530" spans="1:3">
      <c r="A530">
        <v>528</v>
      </c>
      <c r="B530">
        <v>2972689.325477433</v>
      </c>
      <c r="C530">
        <v>2857188.932298462</v>
      </c>
    </row>
    <row r="531" spans="1:3">
      <c r="A531">
        <v>529</v>
      </c>
      <c r="B531">
        <v>2972686.43156265</v>
      </c>
      <c r="C531">
        <v>2857188.932298462</v>
      </c>
    </row>
    <row r="532" spans="1:3">
      <c r="A532">
        <v>530</v>
      </c>
      <c r="B532">
        <v>2972690.394063125</v>
      </c>
      <c r="C532">
        <v>2857188.932298462</v>
      </c>
    </row>
    <row r="533" spans="1:3">
      <c r="A533">
        <v>531</v>
      </c>
      <c r="B533">
        <v>2972690.420049007</v>
      </c>
      <c r="C533">
        <v>2857188.932298462</v>
      </c>
    </row>
    <row r="534" spans="1:3">
      <c r="A534">
        <v>532</v>
      </c>
      <c r="B534">
        <v>2972682.520315271</v>
      </c>
      <c r="C534">
        <v>2857188.932298462</v>
      </c>
    </row>
    <row r="535" spans="1:3">
      <c r="A535">
        <v>533</v>
      </c>
      <c r="B535">
        <v>2972681.19622132</v>
      </c>
      <c r="C535">
        <v>2857188.932298462</v>
      </c>
    </row>
    <row r="536" spans="1:3">
      <c r="A536">
        <v>534</v>
      </c>
      <c r="B536">
        <v>2972673.33210883</v>
      </c>
      <c r="C536">
        <v>2857188.932298462</v>
      </c>
    </row>
    <row r="537" spans="1:3">
      <c r="A537">
        <v>535</v>
      </c>
      <c r="B537">
        <v>2972679.801220732</v>
      </c>
      <c r="C537">
        <v>2857188.932298462</v>
      </c>
    </row>
    <row r="538" spans="1:3">
      <c r="A538">
        <v>536</v>
      </c>
      <c r="B538">
        <v>2972687.630460427</v>
      </c>
      <c r="C538">
        <v>2857188.932298462</v>
      </c>
    </row>
    <row r="539" spans="1:3">
      <c r="A539">
        <v>537</v>
      </c>
      <c r="B539">
        <v>2972673.918251057</v>
      </c>
      <c r="C539">
        <v>2857188.932298462</v>
      </c>
    </row>
    <row r="540" spans="1:3">
      <c r="A540">
        <v>538</v>
      </c>
      <c r="B540">
        <v>2972666.653917743</v>
      </c>
      <c r="C540">
        <v>2857188.932298462</v>
      </c>
    </row>
    <row r="541" spans="1:3">
      <c r="A541">
        <v>539</v>
      </c>
      <c r="B541">
        <v>2972667.933697131</v>
      </c>
      <c r="C541">
        <v>2857188.932298462</v>
      </c>
    </row>
    <row r="542" spans="1:3">
      <c r="A542">
        <v>540</v>
      </c>
      <c r="B542">
        <v>2972669.115778996</v>
      </c>
      <c r="C542">
        <v>2857188.932298462</v>
      </c>
    </row>
    <row r="543" spans="1:3">
      <c r="A543">
        <v>541</v>
      </c>
      <c r="B543">
        <v>2972665.61539328</v>
      </c>
      <c r="C543">
        <v>2857188.932298462</v>
      </c>
    </row>
    <row r="544" spans="1:3">
      <c r="A544">
        <v>542</v>
      </c>
      <c r="B544">
        <v>2972664.276059137</v>
      </c>
      <c r="C544">
        <v>2857188.932298462</v>
      </c>
    </row>
    <row r="545" spans="1:3">
      <c r="A545">
        <v>543</v>
      </c>
      <c r="B545">
        <v>2972667.739599498</v>
      </c>
      <c r="C545">
        <v>2857188.932298462</v>
      </c>
    </row>
    <row r="546" spans="1:3">
      <c r="A546">
        <v>544</v>
      </c>
      <c r="B546">
        <v>2972676.544069448</v>
      </c>
      <c r="C546">
        <v>2857188.932298462</v>
      </c>
    </row>
    <row r="547" spans="1:3">
      <c r="A547">
        <v>545</v>
      </c>
      <c r="B547">
        <v>2972668.151200509</v>
      </c>
      <c r="C547">
        <v>2857188.932298462</v>
      </c>
    </row>
    <row r="548" spans="1:3">
      <c r="A548">
        <v>546</v>
      </c>
      <c r="B548">
        <v>2972652.998382537</v>
      </c>
      <c r="C548">
        <v>2857188.932298462</v>
      </c>
    </row>
    <row r="549" spans="1:3">
      <c r="A549">
        <v>547</v>
      </c>
      <c r="B549">
        <v>2972665.0732212</v>
      </c>
      <c r="C549">
        <v>2857188.932298462</v>
      </c>
    </row>
    <row r="550" spans="1:3">
      <c r="A550">
        <v>548</v>
      </c>
      <c r="B550">
        <v>2972665.537390325</v>
      </c>
      <c r="C550">
        <v>2857188.932298462</v>
      </c>
    </row>
    <row r="551" spans="1:3">
      <c r="A551">
        <v>549</v>
      </c>
      <c r="B551">
        <v>2972667.767070697</v>
      </c>
      <c r="C551">
        <v>2857188.932298462</v>
      </c>
    </row>
    <row r="552" spans="1:3">
      <c r="A552">
        <v>550</v>
      </c>
      <c r="B552">
        <v>2972670.050749808</v>
      </c>
      <c r="C552">
        <v>2857188.932298462</v>
      </c>
    </row>
    <row r="553" spans="1:3">
      <c r="A553">
        <v>551</v>
      </c>
      <c r="B553">
        <v>2972668.837731281</v>
      </c>
      <c r="C553">
        <v>2857188.932298462</v>
      </c>
    </row>
    <row r="554" spans="1:3">
      <c r="A554">
        <v>552</v>
      </c>
      <c r="B554">
        <v>2972666.599282498</v>
      </c>
      <c r="C554">
        <v>2857188.932298462</v>
      </c>
    </row>
    <row r="555" spans="1:3">
      <c r="A555">
        <v>553</v>
      </c>
      <c r="B555">
        <v>2972672.458573243</v>
      </c>
      <c r="C555">
        <v>2857188.932298462</v>
      </c>
    </row>
    <row r="556" spans="1:3">
      <c r="A556">
        <v>554</v>
      </c>
      <c r="B556">
        <v>2972666.479983363</v>
      </c>
      <c r="C556">
        <v>2857188.932298462</v>
      </c>
    </row>
    <row r="557" spans="1:3">
      <c r="A557">
        <v>555</v>
      </c>
      <c r="B557">
        <v>2972670.502382692</v>
      </c>
      <c r="C557">
        <v>2857188.932298462</v>
      </c>
    </row>
    <row r="558" spans="1:3">
      <c r="A558">
        <v>556</v>
      </c>
      <c r="B558">
        <v>2972668.32278918</v>
      </c>
      <c r="C558">
        <v>2857188.932298462</v>
      </c>
    </row>
    <row r="559" spans="1:3">
      <c r="A559">
        <v>557</v>
      </c>
      <c r="B559">
        <v>2972666.006349578</v>
      </c>
      <c r="C559">
        <v>2857188.932298462</v>
      </c>
    </row>
    <row r="560" spans="1:3">
      <c r="A560">
        <v>558</v>
      </c>
      <c r="B560">
        <v>2972666.577388355</v>
      </c>
      <c r="C560">
        <v>2857188.932298462</v>
      </c>
    </row>
    <row r="561" spans="1:3">
      <c r="A561">
        <v>559</v>
      </c>
      <c r="B561">
        <v>2972670.352511004</v>
      </c>
      <c r="C561">
        <v>2857188.932298462</v>
      </c>
    </row>
    <row r="562" spans="1:3">
      <c r="A562">
        <v>560</v>
      </c>
      <c r="B562">
        <v>2972666.661591032</v>
      </c>
      <c r="C562">
        <v>2857188.932298462</v>
      </c>
    </row>
    <row r="563" spans="1:3">
      <c r="A563">
        <v>561</v>
      </c>
      <c r="B563">
        <v>2972666.473755489</v>
      </c>
      <c r="C563">
        <v>2857188.932298462</v>
      </c>
    </row>
    <row r="564" spans="1:3">
      <c r="A564">
        <v>562</v>
      </c>
      <c r="B564">
        <v>2972666.384934042</v>
      </c>
      <c r="C564">
        <v>2857188.932298462</v>
      </c>
    </row>
    <row r="565" spans="1:3">
      <c r="A565">
        <v>563</v>
      </c>
      <c r="B565">
        <v>2972669.733476904</v>
      </c>
      <c r="C565">
        <v>2857188.932298462</v>
      </c>
    </row>
    <row r="566" spans="1:3">
      <c r="A566">
        <v>564</v>
      </c>
      <c r="B566">
        <v>2972668.181731176</v>
      </c>
      <c r="C566">
        <v>2857188.932298462</v>
      </c>
    </row>
    <row r="567" spans="1:3">
      <c r="A567">
        <v>565</v>
      </c>
      <c r="B567">
        <v>2972667.281958914</v>
      </c>
      <c r="C567">
        <v>2857188.932298462</v>
      </c>
    </row>
    <row r="568" spans="1:3">
      <c r="A568">
        <v>566</v>
      </c>
      <c r="B568">
        <v>2972669.743999435</v>
      </c>
      <c r="C568">
        <v>2857188.932298462</v>
      </c>
    </row>
    <row r="569" spans="1:3">
      <c r="A569">
        <v>567</v>
      </c>
      <c r="B569">
        <v>2972665.769996926</v>
      </c>
      <c r="C569">
        <v>2857188.932298462</v>
      </c>
    </row>
    <row r="570" spans="1:3">
      <c r="A570">
        <v>568</v>
      </c>
      <c r="B570">
        <v>2972666.262882076</v>
      </c>
      <c r="C570">
        <v>2857188.932298462</v>
      </c>
    </row>
    <row r="571" spans="1:3">
      <c r="A571">
        <v>569</v>
      </c>
      <c r="B571">
        <v>2972658.09793232</v>
      </c>
      <c r="C571">
        <v>2857188.932298462</v>
      </c>
    </row>
    <row r="572" spans="1:3">
      <c r="A572">
        <v>570</v>
      </c>
      <c r="B572">
        <v>2972666.923114498</v>
      </c>
      <c r="C572">
        <v>2857188.932298462</v>
      </c>
    </row>
    <row r="573" spans="1:3">
      <c r="A573">
        <v>571</v>
      </c>
      <c r="B573">
        <v>2972665.329495215</v>
      </c>
      <c r="C573">
        <v>2857188.932298462</v>
      </c>
    </row>
    <row r="574" spans="1:3">
      <c r="A574">
        <v>572</v>
      </c>
      <c r="B574">
        <v>2972667.152518629</v>
      </c>
      <c r="C574">
        <v>2857188.932298462</v>
      </c>
    </row>
    <row r="575" spans="1:3">
      <c r="A575">
        <v>573</v>
      </c>
      <c r="B575">
        <v>2972666.884277122</v>
      </c>
      <c r="C575">
        <v>2857188.932298462</v>
      </c>
    </row>
    <row r="576" spans="1:3">
      <c r="A576">
        <v>574</v>
      </c>
      <c r="B576">
        <v>2972667.552216768</v>
      </c>
      <c r="C576">
        <v>2857188.932298462</v>
      </c>
    </row>
    <row r="577" spans="1:3">
      <c r="A577">
        <v>575</v>
      </c>
      <c r="B577">
        <v>2972668.031551545</v>
      </c>
      <c r="C577">
        <v>2857188.932298462</v>
      </c>
    </row>
    <row r="578" spans="1:3">
      <c r="A578">
        <v>576</v>
      </c>
      <c r="B578">
        <v>2972666.425211942</v>
      </c>
      <c r="C578">
        <v>2857188.932298462</v>
      </c>
    </row>
    <row r="579" spans="1:3">
      <c r="A579">
        <v>577</v>
      </c>
      <c r="B579">
        <v>2972666.555830936</v>
      </c>
      <c r="C579">
        <v>2857188.932298462</v>
      </c>
    </row>
    <row r="580" spans="1:3">
      <c r="A580">
        <v>578</v>
      </c>
      <c r="B580">
        <v>2972667.019775654</v>
      </c>
      <c r="C580">
        <v>2857188.932298462</v>
      </c>
    </row>
    <row r="581" spans="1:3">
      <c r="A581">
        <v>579</v>
      </c>
      <c r="B581">
        <v>2972666.952150192</v>
      </c>
      <c r="C581">
        <v>2857188.932298462</v>
      </c>
    </row>
    <row r="582" spans="1:3">
      <c r="A582">
        <v>580</v>
      </c>
      <c r="B582">
        <v>2972666.735162394</v>
      </c>
      <c r="C582">
        <v>2857188.932298462</v>
      </c>
    </row>
    <row r="583" spans="1:3">
      <c r="A583">
        <v>581</v>
      </c>
      <c r="B583">
        <v>2972666.930144043</v>
      </c>
      <c r="C583">
        <v>2857188.932298462</v>
      </c>
    </row>
    <row r="584" spans="1:3">
      <c r="A584">
        <v>582</v>
      </c>
      <c r="B584">
        <v>2972666.613819869</v>
      </c>
      <c r="C584">
        <v>2857188.932298462</v>
      </c>
    </row>
    <row r="585" spans="1:3">
      <c r="A585">
        <v>583</v>
      </c>
      <c r="B585">
        <v>2972667.425317598</v>
      </c>
      <c r="C585">
        <v>2857188.932298462</v>
      </c>
    </row>
    <row r="586" spans="1:3">
      <c r="A586">
        <v>584</v>
      </c>
      <c r="B586">
        <v>2972666.327539119</v>
      </c>
      <c r="C586">
        <v>2857188.932298462</v>
      </c>
    </row>
    <row r="587" spans="1:3">
      <c r="A587">
        <v>585</v>
      </c>
      <c r="B587">
        <v>2972668.14874352</v>
      </c>
      <c r="C587">
        <v>2857188.932298462</v>
      </c>
    </row>
    <row r="588" spans="1:3">
      <c r="A588">
        <v>586</v>
      </c>
      <c r="B588">
        <v>2972668.208302183</v>
      </c>
      <c r="C588">
        <v>2857188.932298462</v>
      </c>
    </row>
    <row r="589" spans="1:3">
      <c r="A589">
        <v>587</v>
      </c>
      <c r="B589">
        <v>2972668.582392919</v>
      </c>
      <c r="C589">
        <v>2857188.932298462</v>
      </c>
    </row>
    <row r="590" spans="1:3">
      <c r="A590">
        <v>588</v>
      </c>
      <c r="B590">
        <v>2972668.112010683</v>
      </c>
      <c r="C590">
        <v>2857188.932298462</v>
      </c>
    </row>
    <row r="591" spans="1:3">
      <c r="A591">
        <v>589</v>
      </c>
      <c r="B591">
        <v>2972668.26468109</v>
      </c>
      <c r="C591">
        <v>2857188.932298462</v>
      </c>
    </row>
    <row r="592" spans="1:3">
      <c r="A592">
        <v>590</v>
      </c>
      <c r="B592">
        <v>2972668.375447579</v>
      </c>
      <c r="C592">
        <v>2857188.932298462</v>
      </c>
    </row>
    <row r="593" spans="1:3">
      <c r="A593">
        <v>591</v>
      </c>
      <c r="B593">
        <v>2972667.239717374</v>
      </c>
      <c r="C593">
        <v>2857188.932298462</v>
      </c>
    </row>
    <row r="594" spans="1:3">
      <c r="A594">
        <v>592</v>
      </c>
      <c r="B594">
        <v>2972667.794759584</v>
      </c>
      <c r="C594">
        <v>2857188.932298462</v>
      </c>
    </row>
    <row r="595" spans="1:3">
      <c r="A595">
        <v>593</v>
      </c>
      <c r="B595">
        <v>2972668.754199055</v>
      </c>
      <c r="C595">
        <v>2857188.932298462</v>
      </c>
    </row>
    <row r="596" spans="1:3">
      <c r="A596">
        <v>594</v>
      </c>
      <c r="B596">
        <v>2972667.03176962</v>
      </c>
      <c r="C596">
        <v>2857188.932298462</v>
      </c>
    </row>
    <row r="597" spans="1:3">
      <c r="A597">
        <v>595</v>
      </c>
      <c r="B597">
        <v>2972667.438614766</v>
      </c>
      <c r="C597">
        <v>2857188.932298462</v>
      </c>
    </row>
    <row r="598" spans="1:3">
      <c r="A598">
        <v>596</v>
      </c>
      <c r="B598">
        <v>2972667.155791177</v>
      </c>
      <c r="C598">
        <v>2857188.932298462</v>
      </c>
    </row>
    <row r="599" spans="1:3">
      <c r="A599">
        <v>597</v>
      </c>
      <c r="B599">
        <v>2972667.042184511</v>
      </c>
      <c r="C599">
        <v>2857188.932298462</v>
      </c>
    </row>
    <row r="600" spans="1:3">
      <c r="A600">
        <v>598</v>
      </c>
      <c r="B600">
        <v>2972666.967886217</v>
      </c>
      <c r="C600">
        <v>2857188.932298462</v>
      </c>
    </row>
    <row r="601" spans="1:3">
      <c r="A601">
        <v>599</v>
      </c>
      <c r="B601">
        <v>2972666.784037547</v>
      </c>
      <c r="C601">
        <v>2857188.932298462</v>
      </c>
    </row>
    <row r="602" spans="1:3">
      <c r="A602">
        <v>600</v>
      </c>
      <c r="B602">
        <v>2972667.057681041</v>
      </c>
      <c r="C602">
        <v>2857188.932298462</v>
      </c>
    </row>
    <row r="603" spans="1:3">
      <c r="A603">
        <v>601</v>
      </c>
      <c r="B603">
        <v>2972665.637441079</v>
      </c>
      <c r="C603">
        <v>2857188.932298462</v>
      </c>
    </row>
    <row r="604" spans="1:3">
      <c r="A604">
        <v>602</v>
      </c>
      <c r="B604">
        <v>2972665.787541193</v>
      </c>
      <c r="C604">
        <v>2857188.932298462</v>
      </c>
    </row>
    <row r="605" spans="1:3">
      <c r="A605">
        <v>603</v>
      </c>
      <c r="B605">
        <v>2972665.185626425</v>
      </c>
      <c r="C605">
        <v>2857188.932298462</v>
      </c>
    </row>
    <row r="606" spans="1:3">
      <c r="A606">
        <v>604</v>
      </c>
      <c r="B606">
        <v>2972665.25751706</v>
      </c>
      <c r="C606">
        <v>2857188.932298462</v>
      </c>
    </row>
    <row r="607" spans="1:3">
      <c r="A607">
        <v>605</v>
      </c>
      <c r="B607">
        <v>2972664.690760697</v>
      </c>
      <c r="C607">
        <v>2857188.932298462</v>
      </c>
    </row>
    <row r="608" spans="1:3">
      <c r="A608">
        <v>606</v>
      </c>
      <c r="B608">
        <v>2972665.758069385</v>
      </c>
      <c r="C608">
        <v>2857188.932298462</v>
      </c>
    </row>
    <row r="609" spans="1:3">
      <c r="A609">
        <v>607</v>
      </c>
      <c r="B609">
        <v>2972665.525274557</v>
      </c>
      <c r="C609">
        <v>2857188.932298462</v>
      </c>
    </row>
    <row r="610" spans="1:3">
      <c r="A610">
        <v>608</v>
      </c>
      <c r="B610">
        <v>2972665.873073154</v>
      </c>
      <c r="C610">
        <v>2857188.932298462</v>
      </c>
    </row>
    <row r="611" spans="1:3">
      <c r="A611">
        <v>609</v>
      </c>
      <c r="B611">
        <v>2972665.841701877</v>
      </c>
      <c r="C611">
        <v>2857188.932298462</v>
      </c>
    </row>
    <row r="612" spans="1:3">
      <c r="A612">
        <v>610</v>
      </c>
      <c r="B612">
        <v>2972666.24942326</v>
      </c>
      <c r="C612">
        <v>2857188.932298462</v>
      </c>
    </row>
    <row r="613" spans="1:3">
      <c r="A613">
        <v>611</v>
      </c>
      <c r="B613">
        <v>2972665.864242912</v>
      </c>
      <c r="C613">
        <v>2857188.932298462</v>
      </c>
    </row>
    <row r="614" spans="1:3">
      <c r="A614">
        <v>612</v>
      </c>
      <c r="B614">
        <v>2972665.478234223</v>
      </c>
      <c r="C614">
        <v>2857188.932298462</v>
      </c>
    </row>
    <row r="615" spans="1:3">
      <c r="A615">
        <v>613</v>
      </c>
      <c r="B615">
        <v>2972665.80585336</v>
      </c>
      <c r="C615">
        <v>2857188.932298462</v>
      </c>
    </row>
    <row r="616" spans="1:3">
      <c r="A616">
        <v>614</v>
      </c>
      <c r="B616">
        <v>2972665.659504788</v>
      </c>
      <c r="C616">
        <v>2857188.932298462</v>
      </c>
    </row>
    <row r="617" spans="1:3">
      <c r="A617">
        <v>615</v>
      </c>
      <c r="B617">
        <v>2972665.549216195</v>
      </c>
      <c r="C617">
        <v>2857188.932298462</v>
      </c>
    </row>
    <row r="618" spans="1:3">
      <c r="A618">
        <v>616</v>
      </c>
      <c r="B618">
        <v>2972666.3501019</v>
      </c>
      <c r="C618">
        <v>2857188.932298462</v>
      </c>
    </row>
    <row r="619" spans="1:3">
      <c r="A619">
        <v>617</v>
      </c>
      <c r="B619">
        <v>2972665.547447882</v>
      </c>
      <c r="C619">
        <v>2857188.932298462</v>
      </c>
    </row>
    <row r="620" spans="1:3">
      <c r="A620">
        <v>618</v>
      </c>
      <c r="B620">
        <v>2972665.956341253</v>
      </c>
      <c r="C620">
        <v>2857188.932298462</v>
      </c>
    </row>
    <row r="621" spans="1:3">
      <c r="A621">
        <v>619</v>
      </c>
      <c r="B621">
        <v>2972666.156672254</v>
      </c>
      <c r="C621">
        <v>2857188.932298462</v>
      </c>
    </row>
    <row r="622" spans="1:3">
      <c r="A622">
        <v>620</v>
      </c>
      <c r="B622">
        <v>2972665.491372163</v>
      </c>
      <c r="C622">
        <v>2857188.932298462</v>
      </c>
    </row>
    <row r="623" spans="1:3">
      <c r="A623">
        <v>621</v>
      </c>
      <c r="B623">
        <v>2972666.126634983</v>
      </c>
      <c r="C623">
        <v>2857188.932298462</v>
      </c>
    </row>
    <row r="624" spans="1:3">
      <c r="A624">
        <v>622</v>
      </c>
      <c r="B624">
        <v>2972666.759999563</v>
      </c>
      <c r="C624">
        <v>2857188.932298462</v>
      </c>
    </row>
    <row r="625" spans="1:3">
      <c r="A625">
        <v>623</v>
      </c>
      <c r="B625">
        <v>2972666.882434766</v>
      </c>
      <c r="C625">
        <v>2857188.932298462</v>
      </c>
    </row>
    <row r="626" spans="1:3">
      <c r="A626">
        <v>624</v>
      </c>
      <c r="B626">
        <v>2972666.640129203</v>
      </c>
      <c r="C626">
        <v>2857188.932298462</v>
      </c>
    </row>
    <row r="627" spans="1:3">
      <c r="A627">
        <v>625</v>
      </c>
      <c r="B627">
        <v>2972666.984063981</v>
      </c>
      <c r="C627">
        <v>2857188.932298462</v>
      </c>
    </row>
    <row r="628" spans="1:3">
      <c r="A628">
        <v>626</v>
      </c>
      <c r="B628">
        <v>2972667.082720312</v>
      </c>
      <c r="C628">
        <v>2857188.932298462</v>
      </c>
    </row>
    <row r="629" spans="1:3">
      <c r="A629">
        <v>627</v>
      </c>
      <c r="B629">
        <v>2972667.40588595</v>
      </c>
      <c r="C629">
        <v>2857188.932298462</v>
      </c>
    </row>
    <row r="630" spans="1:3">
      <c r="A630">
        <v>628</v>
      </c>
      <c r="B630">
        <v>2972667.513411083</v>
      </c>
      <c r="C630">
        <v>2857188.932298462</v>
      </c>
    </row>
    <row r="631" spans="1:3">
      <c r="A631">
        <v>629</v>
      </c>
      <c r="B631">
        <v>2972667.561996668</v>
      </c>
      <c r="C631">
        <v>2857188.932298462</v>
      </c>
    </row>
    <row r="632" spans="1:3">
      <c r="A632">
        <v>630</v>
      </c>
      <c r="B632">
        <v>2972667.470325724</v>
      </c>
      <c r="C632">
        <v>2857188.932298462</v>
      </c>
    </row>
    <row r="633" spans="1:3">
      <c r="A633">
        <v>631</v>
      </c>
      <c r="B633">
        <v>2972667.686848136</v>
      </c>
      <c r="C633">
        <v>2857188.932298462</v>
      </c>
    </row>
    <row r="634" spans="1:3">
      <c r="A634">
        <v>632</v>
      </c>
      <c r="B634">
        <v>2972667.323998198</v>
      </c>
      <c r="C634">
        <v>2857188.932298462</v>
      </c>
    </row>
    <row r="635" spans="1:3">
      <c r="A635">
        <v>633</v>
      </c>
      <c r="B635">
        <v>2972667.47983248</v>
      </c>
      <c r="C635">
        <v>2857188.932298462</v>
      </c>
    </row>
    <row r="636" spans="1:3">
      <c r="A636">
        <v>634</v>
      </c>
      <c r="B636">
        <v>2972667.483422637</v>
      </c>
      <c r="C636">
        <v>2857188.932298462</v>
      </c>
    </row>
    <row r="637" spans="1:3">
      <c r="A637">
        <v>635</v>
      </c>
      <c r="B637">
        <v>2972667.201598583</v>
      </c>
      <c r="C637">
        <v>2857188.932298462</v>
      </c>
    </row>
    <row r="638" spans="1:3">
      <c r="A638">
        <v>636</v>
      </c>
      <c r="B638">
        <v>2972667.294122098</v>
      </c>
      <c r="C638">
        <v>2857188.932298462</v>
      </c>
    </row>
    <row r="639" spans="1:3">
      <c r="A639">
        <v>637</v>
      </c>
      <c r="B639">
        <v>2972667.425396216</v>
      </c>
      <c r="C639">
        <v>2857188.932298462</v>
      </c>
    </row>
    <row r="640" spans="1:3">
      <c r="A640">
        <v>638</v>
      </c>
      <c r="B640">
        <v>2972667.094763568</v>
      </c>
      <c r="C640">
        <v>2857188.932298462</v>
      </c>
    </row>
    <row r="641" spans="1:3">
      <c r="A641">
        <v>639</v>
      </c>
      <c r="B641">
        <v>2972667.186080076</v>
      </c>
      <c r="C641">
        <v>2857188.932298462</v>
      </c>
    </row>
    <row r="642" spans="1:3">
      <c r="A642">
        <v>640</v>
      </c>
      <c r="B642">
        <v>2972666.947345424</v>
      </c>
      <c r="C642">
        <v>2857188.932298462</v>
      </c>
    </row>
    <row r="643" spans="1:3">
      <c r="A643">
        <v>641</v>
      </c>
      <c r="B643">
        <v>2972667.297366538</v>
      </c>
      <c r="C643">
        <v>2857188.932298462</v>
      </c>
    </row>
    <row r="644" spans="1:3">
      <c r="A644">
        <v>642</v>
      </c>
      <c r="B644">
        <v>2972666.868411233</v>
      </c>
      <c r="C644">
        <v>2857188.932298462</v>
      </c>
    </row>
    <row r="645" spans="1:3">
      <c r="A645">
        <v>643</v>
      </c>
      <c r="B645">
        <v>2972667.209821076</v>
      </c>
      <c r="C645">
        <v>2857188.932298462</v>
      </c>
    </row>
    <row r="646" spans="1:3">
      <c r="A646">
        <v>644</v>
      </c>
      <c r="B646">
        <v>2972667.307420946</v>
      </c>
      <c r="C646">
        <v>2857188.932298462</v>
      </c>
    </row>
    <row r="647" spans="1:3">
      <c r="A647">
        <v>645</v>
      </c>
      <c r="B647">
        <v>2972667.48044039</v>
      </c>
      <c r="C647">
        <v>2857188.932298462</v>
      </c>
    </row>
    <row r="648" spans="1:3">
      <c r="A648">
        <v>646</v>
      </c>
      <c r="B648">
        <v>2972667.541335163</v>
      </c>
      <c r="C648">
        <v>2857188.932298462</v>
      </c>
    </row>
    <row r="649" spans="1:3">
      <c r="A649">
        <v>647</v>
      </c>
      <c r="B649">
        <v>2972667.645534553</v>
      </c>
      <c r="C649">
        <v>2857188.932298462</v>
      </c>
    </row>
    <row r="650" spans="1:3">
      <c r="A650">
        <v>648</v>
      </c>
      <c r="B650">
        <v>2972667.257135505</v>
      </c>
      <c r="C650">
        <v>2857188.932298462</v>
      </c>
    </row>
    <row r="651" spans="1:3">
      <c r="A651">
        <v>649</v>
      </c>
      <c r="B651">
        <v>2972667.475617848</v>
      </c>
      <c r="C651">
        <v>2857188.932298462</v>
      </c>
    </row>
    <row r="652" spans="1:3">
      <c r="A652">
        <v>650</v>
      </c>
      <c r="B652">
        <v>2972667.628361158</v>
      </c>
      <c r="C652">
        <v>2857188.932298462</v>
      </c>
    </row>
    <row r="653" spans="1:3">
      <c r="A653">
        <v>651</v>
      </c>
      <c r="B653">
        <v>2972667.595933245</v>
      </c>
      <c r="C653">
        <v>2857188.932298462</v>
      </c>
    </row>
    <row r="654" spans="1:3">
      <c r="A654">
        <v>652</v>
      </c>
      <c r="B654">
        <v>2972667.574944795</v>
      </c>
      <c r="C654">
        <v>2857188.932298462</v>
      </c>
    </row>
    <row r="655" spans="1:3">
      <c r="A655">
        <v>653</v>
      </c>
      <c r="B655">
        <v>2972667.609815626</v>
      </c>
      <c r="C655">
        <v>2857188.932298462</v>
      </c>
    </row>
    <row r="656" spans="1:3">
      <c r="A656">
        <v>654</v>
      </c>
      <c r="B656">
        <v>2972667.398577581</v>
      </c>
      <c r="C656">
        <v>2857188.932298462</v>
      </c>
    </row>
    <row r="657" spans="1:3">
      <c r="A657">
        <v>655</v>
      </c>
      <c r="B657">
        <v>2972667.635948284</v>
      </c>
      <c r="C657">
        <v>2857188.932298462</v>
      </c>
    </row>
    <row r="658" spans="1:3">
      <c r="A658">
        <v>656</v>
      </c>
      <c r="B658">
        <v>2972667.608370564</v>
      </c>
      <c r="C658">
        <v>2857188.932298462</v>
      </c>
    </row>
    <row r="659" spans="1:3">
      <c r="A659">
        <v>657</v>
      </c>
      <c r="B659">
        <v>2972667.58293819</v>
      </c>
      <c r="C659">
        <v>2857188.932298462</v>
      </c>
    </row>
    <row r="660" spans="1:3">
      <c r="A660">
        <v>658</v>
      </c>
      <c r="B660">
        <v>2972667.533867235</v>
      </c>
      <c r="C660">
        <v>2857188.932298462</v>
      </c>
    </row>
    <row r="661" spans="1:3">
      <c r="A661">
        <v>659</v>
      </c>
      <c r="B661">
        <v>2972667.553725715</v>
      </c>
      <c r="C661">
        <v>2857188.932298462</v>
      </c>
    </row>
    <row r="662" spans="1:3">
      <c r="A662">
        <v>660</v>
      </c>
      <c r="B662">
        <v>2972667.486436403</v>
      </c>
      <c r="C662">
        <v>2857188.932298462</v>
      </c>
    </row>
    <row r="663" spans="1:3">
      <c r="A663">
        <v>661</v>
      </c>
      <c r="B663">
        <v>2972667.544401118</v>
      </c>
      <c r="C663">
        <v>2857188.932298462</v>
      </c>
    </row>
    <row r="664" spans="1:3">
      <c r="A664">
        <v>662</v>
      </c>
      <c r="B664">
        <v>2972667.525867918</v>
      </c>
      <c r="C664">
        <v>2857188.932298462</v>
      </c>
    </row>
    <row r="665" spans="1:3">
      <c r="A665">
        <v>663</v>
      </c>
      <c r="B665">
        <v>2972667.331124388</v>
      </c>
      <c r="C665">
        <v>2857188.932298462</v>
      </c>
    </row>
    <row r="666" spans="1:3">
      <c r="A666">
        <v>664</v>
      </c>
      <c r="B666">
        <v>2972667.381253257</v>
      </c>
      <c r="C666">
        <v>2857188.932298462</v>
      </c>
    </row>
    <row r="667" spans="1:3">
      <c r="A667">
        <v>665</v>
      </c>
      <c r="B667">
        <v>2972667.296711841</v>
      </c>
      <c r="C667">
        <v>2857188.932298462</v>
      </c>
    </row>
    <row r="668" spans="1:3">
      <c r="A668">
        <v>666</v>
      </c>
      <c r="B668">
        <v>2972667.297267699</v>
      </c>
      <c r="C668">
        <v>2857188.932298462</v>
      </c>
    </row>
    <row r="669" spans="1:3">
      <c r="A669">
        <v>667</v>
      </c>
      <c r="B669">
        <v>2972667.234591903</v>
      </c>
      <c r="C669">
        <v>2857188.932298462</v>
      </c>
    </row>
    <row r="670" spans="1:3">
      <c r="A670">
        <v>668</v>
      </c>
      <c r="B670">
        <v>2972667.183033064</v>
      </c>
      <c r="C670">
        <v>2857188.932298462</v>
      </c>
    </row>
    <row r="671" spans="1:3">
      <c r="A671">
        <v>669</v>
      </c>
      <c r="B671">
        <v>2972667.114399182</v>
      </c>
      <c r="C671">
        <v>2857188.932298462</v>
      </c>
    </row>
    <row r="672" spans="1:3">
      <c r="A672">
        <v>670</v>
      </c>
      <c r="B672">
        <v>2972667.101596911</v>
      </c>
      <c r="C672">
        <v>2857188.932298462</v>
      </c>
    </row>
    <row r="673" spans="1:3">
      <c r="A673">
        <v>671</v>
      </c>
      <c r="B673">
        <v>2972667.148081588</v>
      </c>
      <c r="C673">
        <v>2857188.932298462</v>
      </c>
    </row>
    <row r="674" spans="1:3">
      <c r="A674">
        <v>672</v>
      </c>
      <c r="B674">
        <v>2972667.187185663</v>
      </c>
      <c r="C674">
        <v>2857188.932298462</v>
      </c>
    </row>
    <row r="675" spans="1:3">
      <c r="A675">
        <v>673</v>
      </c>
      <c r="B675">
        <v>2972666.97674603</v>
      </c>
      <c r="C675">
        <v>2857188.932298462</v>
      </c>
    </row>
    <row r="676" spans="1:3">
      <c r="A676">
        <v>674</v>
      </c>
      <c r="B676">
        <v>2972666.991846403</v>
      </c>
      <c r="C676">
        <v>2857188.932298462</v>
      </c>
    </row>
    <row r="677" spans="1:3">
      <c r="A677">
        <v>675</v>
      </c>
      <c r="B677">
        <v>2972666.978865677</v>
      </c>
      <c r="C677">
        <v>2857188.932298462</v>
      </c>
    </row>
    <row r="678" spans="1:3">
      <c r="A678">
        <v>676</v>
      </c>
      <c r="B678">
        <v>2972666.993107902</v>
      </c>
      <c r="C678">
        <v>2857188.932298462</v>
      </c>
    </row>
    <row r="679" spans="1:3">
      <c r="A679">
        <v>677</v>
      </c>
      <c r="B679">
        <v>2972666.99938754</v>
      </c>
      <c r="C679">
        <v>2857188.932298462</v>
      </c>
    </row>
    <row r="680" spans="1:3">
      <c r="A680">
        <v>678</v>
      </c>
      <c r="B680">
        <v>2972667.026531344</v>
      </c>
      <c r="C680">
        <v>2857188.932298462</v>
      </c>
    </row>
    <row r="681" spans="1:3">
      <c r="A681">
        <v>679</v>
      </c>
      <c r="B681">
        <v>2972666.995586691</v>
      </c>
      <c r="C681">
        <v>2857188.932298462</v>
      </c>
    </row>
    <row r="682" spans="1:3">
      <c r="A682">
        <v>680</v>
      </c>
      <c r="B682">
        <v>2972666.920989868</v>
      </c>
      <c r="C682">
        <v>2857188.932298462</v>
      </c>
    </row>
    <row r="683" spans="1:3">
      <c r="A683">
        <v>681</v>
      </c>
      <c r="B683">
        <v>2972667.00894674</v>
      </c>
      <c r="C683">
        <v>2857188.932298462</v>
      </c>
    </row>
    <row r="684" spans="1:3">
      <c r="A684">
        <v>682</v>
      </c>
      <c r="B684">
        <v>2972666.977580224</v>
      </c>
      <c r="C684">
        <v>2857188.932298462</v>
      </c>
    </row>
    <row r="685" spans="1:3">
      <c r="A685">
        <v>683</v>
      </c>
      <c r="B685">
        <v>2972666.95797591</v>
      </c>
      <c r="C685">
        <v>2857188.932298462</v>
      </c>
    </row>
    <row r="686" spans="1:3">
      <c r="A686">
        <v>684</v>
      </c>
      <c r="B686">
        <v>2972666.99299039</v>
      </c>
      <c r="C686">
        <v>2857188.932298462</v>
      </c>
    </row>
    <row r="687" spans="1:3">
      <c r="A687">
        <v>685</v>
      </c>
      <c r="B687">
        <v>2972666.865039411</v>
      </c>
      <c r="C687">
        <v>2857188.932298462</v>
      </c>
    </row>
    <row r="688" spans="1:3">
      <c r="A688">
        <v>686</v>
      </c>
      <c r="B688">
        <v>2972666.902065235</v>
      </c>
      <c r="C688">
        <v>2857188.932298462</v>
      </c>
    </row>
    <row r="689" spans="1:3">
      <c r="A689">
        <v>687</v>
      </c>
      <c r="B689">
        <v>2972667.053553879</v>
      </c>
      <c r="C689">
        <v>2857188.932298462</v>
      </c>
    </row>
    <row r="690" spans="1:3">
      <c r="A690">
        <v>688</v>
      </c>
      <c r="B690">
        <v>2972666.97699557</v>
      </c>
      <c r="C690">
        <v>2857188.932298462</v>
      </c>
    </row>
    <row r="691" spans="1:3">
      <c r="A691">
        <v>689</v>
      </c>
      <c r="B691">
        <v>2972666.983604508</v>
      </c>
      <c r="C691">
        <v>2857188.932298462</v>
      </c>
    </row>
    <row r="692" spans="1:3">
      <c r="A692">
        <v>690</v>
      </c>
      <c r="B692">
        <v>2972666.905642553</v>
      </c>
      <c r="C692">
        <v>2857188.932298462</v>
      </c>
    </row>
    <row r="693" spans="1:3">
      <c r="A693">
        <v>691</v>
      </c>
      <c r="B693">
        <v>2972667.057805313</v>
      </c>
      <c r="C693">
        <v>2857188.932298462</v>
      </c>
    </row>
    <row r="694" spans="1:3">
      <c r="A694">
        <v>692</v>
      </c>
      <c r="B694">
        <v>2972666.984214389</v>
      </c>
      <c r="C694">
        <v>2857188.932298462</v>
      </c>
    </row>
    <row r="695" spans="1:3">
      <c r="A695">
        <v>693</v>
      </c>
      <c r="B695">
        <v>2972667.02929474</v>
      </c>
      <c r="C695">
        <v>2857188.932298462</v>
      </c>
    </row>
    <row r="696" spans="1:3">
      <c r="A696">
        <v>694</v>
      </c>
      <c r="B696">
        <v>2972666.913989109</v>
      </c>
      <c r="C696">
        <v>2857188.932298462</v>
      </c>
    </row>
    <row r="697" spans="1:3">
      <c r="A697">
        <v>695</v>
      </c>
      <c r="B697">
        <v>2972666.94479649</v>
      </c>
      <c r="C697">
        <v>2857188.932298462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9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7885.320595900444</v>
      </c>
      <c r="C2">
        <v>10530.69184649603</v>
      </c>
      <c r="D2">
        <v>1913.005480834468</v>
      </c>
      <c r="E2">
        <v>884.5781151056689</v>
      </c>
    </row>
    <row r="3" spans="1:5">
      <c r="A3">
        <v>1</v>
      </c>
      <c r="B3">
        <v>7885.320595900444</v>
      </c>
      <c r="C3">
        <v>10530.69184649603</v>
      </c>
      <c r="D3">
        <v>9874.208516785491</v>
      </c>
      <c r="E3">
        <v>8845.781151056688</v>
      </c>
    </row>
    <row r="4" spans="1:5">
      <c r="A4">
        <v>2</v>
      </c>
      <c r="B4">
        <v>7885.320595900444</v>
      </c>
      <c r="C4">
        <v>10530.69184649603</v>
      </c>
      <c r="D4">
        <v>9757.65695356604</v>
      </c>
      <c r="E4">
        <v>8729.22958783723</v>
      </c>
    </row>
    <row r="5" spans="1:5">
      <c r="A5">
        <v>3</v>
      </c>
      <c r="B5">
        <v>7885.320595900444</v>
      </c>
      <c r="C5">
        <v>10530.69184649603</v>
      </c>
      <c r="D5">
        <v>9640.310903202271</v>
      </c>
      <c r="E5">
        <v>8611.883537473475</v>
      </c>
    </row>
    <row r="6" spans="1:5">
      <c r="A6">
        <v>4</v>
      </c>
      <c r="B6">
        <v>7885.320595900444</v>
      </c>
      <c r="C6">
        <v>10530.69184649603</v>
      </c>
      <c r="D6">
        <v>9522.348354300242</v>
      </c>
      <c r="E6">
        <v>8493.920988571446</v>
      </c>
    </row>
    <row r="7" spans="1:5">
      <c r="A7">
        <v>5</v>
      </c>
      <c r="B7">
        <v>7885.320595900444</v>
      </c>
      <c r="C7">
        <v>10530.69184649603</v>
      </c>
      <c r="D7">
        <v>9403.910907946167</v>
      </c>
      <c r="E7">
        <v>8375.483542217366</v>
      </c>
    </row>
    <row r="8" spans="1:5">
      <c r="A8">
        <v>6</v>
      </c>
      <c r="B8">
        <v>7885.320595900444</v>
      </c>
      <c r="C8">
        <v>10530.69184649603</v>
      </c>
      <c r="D8">
        <v>9285.114987528179</v>
      </c>
      <c r="E8">
        <v>8256.687621799379</v>
      </c>
    </row>
    <row r="9" spans="1:5">
      <c r="A9">
        <v>7</v>
      </c>
      <c r="B9">
        <v>7885.320595900444</v>
      </c>
      <c r="C9">
        <v>10530.69184649603</v>
      </c>
      <c r="D9">
        <v>9166.059611730763</v>
      </c>
      <c r="E9">
        <v>8137.632246001961</v>
      </c>
    </row>
    <row r="10" spans="1:5">
      <c r="A10">
        <v>8</v>
      </c>
      <c r="B10">
        <v>7885.320595900444</v>
      </c>
      <c r="C10">
        <v>10530.69184649603</v>
      </c>
      <c r="D10">
        <v>9046.832044905899</v>
      </c>
      <c r="E10">
        <v>8018.404679177101</v>
      </c>
    </row>
    <row r="11" spans="1:5">
      <c r="A11">
        <v>9</v>
      </c>
      <c r="B11">
        <v>7885.320595900444</v>
      </c>
      <c r="C11">
        <v>10530.69184649603</v>
      </c>
      <c r="D11">
        <v>8927.512139140223</v>
      </c>
      <c r="E11">
        <v>7899.084773411417</v>
      </c>
    </row>
    <row r="12" spans="1:5">
      <c r="A12">
        <v>10</v>
      </c>
      <c r="B12">
        <v>7885.320595900444</v>
      </c>
      <c r="C12">
        <v>10530.69184649603</v>
      </c>
      <c r="D12">
        <v>8808.17590618459</v>
      </c>
      <c r="E12">
        <v>7779.748540455786</v>
      </c>
    </row>
    <row r="13" spans="1:5">
      <c r="A13">
        <v>11</v>
      </c>
      <c r="B13">
        <v>7885.320595900444</v>
      </c>
      <c r="C13">
        <v>10530.69184649603</v>
      </c>
      <c r="D13">
        <v>8688.898708129127</v>
      </c>
      <c r="E13">
        <v>7660.471342400318</v>
      </c>
    </row>
    <row r="14" spans="1:5">
      <c r="A14">
        <v>12</v>
      </c>
      <c r="B14">
        <v>7885.320595900444</v>
      </c>
      <c r="C14">
        <v>10530.69184649603</v>
      </c>
      <c r="D14">
        <v>8573.260329012657</v>
      </c>
      <c r="E14">
        <v>7544.832963283841</v>
      </c>
    </row>
    <row r="15" spans="1:5">
      <c r="A15">
        <v>13</v>
      </c>
      <c r="B15">
        <v>7885.320595900444</v>
      </c>
      <c r="C15">
        <v>10530.69184649603</v>
      </c>
      <c r="D15">
        <v>8458.005454800146</v>
      </c>
      <c r="E15">
        <v>7429.578089071334</v>
      </c>
    </row>
    <row r="16" spans="1:5">
      <c r="A16">
        <v>14</v>
      </c>
      <c r="B16">
        <v>7885.320595900444</v>
      </c>
      <c r="C16">
        <v>10530.69184649603</v>
      </c>
      <c r="D16">
        <v>8343.36260559364</v>
      </c>
      <c r="E16">
        <v>7314.935239864832</v>
      </c>
    </row>
    <row r="17" spans="1:5">
      <c r="A17">
        <v>15</v>
      </c>
      <c r="B17">
        <v>7885.320595900444</v>
      </c>
      <c r="C17">
        <v>10530.69184649603</v>
      </c>
      <c r="D17">
        <v>8229.611486176023</v>
      </c>
      <c r="E17">
        <v>7201.18412044722</v>
      </c>
    </row>
    <row r="18" spans="1:5">
      <c r="A18">
        <v>16</v>
      </c>
      <c r="B18">
        <v>7885.320595900444</v>
      </c>
      <c r="C18">
        <v>10530.69184649603</v>
      </c>
      <c r="D18">
        <v>5451.317941257143</v>
      </c>
      <c r="E18">
        <v>4422.890575528344</v>
      </c>
    </row>
    <row r="19" spans="1:5">
      <c r="A19">
        <v>17</v>
      </c>
      <c r="B19">
        <v>7885.320595900444</v>
      </c>
      <c r="C19">
        <v>10530.69184649603</v>
      </c>
      <c r="D19">
        <v>4499.226651478606</v>
      </c>
      <c r="E19">
        <v>3470.799285749804</v>
      </c>
    </row>
    <row r="20" spans="1:5">
      <c r="A20">
        <v>18</v>
      </c>
      <c r="B20">
        <v>7885.320595900444</v>
      </c>
      <c r="C20">
        <v>10530.69184649603</v>
      </c>
      <c r="D20">
        <v>4229.088260236116</v>
      </c>
      <c r="E20">
        <v>3200.660894507311</v>
      </c>
    </row>
    <row r="21" spans="1:5">
      <c r="A21">
        <v>19</v>
      </c>
      <c r="B21">
        <v>7885.320595900444</v>
      </c>
      <c r="C21">
        <v>10530.69184649603</v>
      </c>
      <c r="D21">
        <v>4028.361309736653</v>
      </c>
      <c r="E21">
        <v>2999.933944007855</v>
      </c>
    </row>
    <row r="22" spans="1:5">
      <c r="A22">
        <v>20</v>
      </c>
      <c r="B22">
        <v>7885.320595900444</v>
      </c>
      <c r="C22">
        <v>10530.69184649603</v>
      </c>
      <c r="D22">
        <v>4014.982500778027</v>
      </c>
      <c r="E22">
        <v>2986.555135049225</v>
      </c>
    </row>
    <row r="23" spans="1:5">
      <c r="A23">
        <v>21</v>
      </c>
      <c r="B23">
        <v>7885.320595900444</v>
      </c>
      <c r="C23">
        <v>10530.69184649603</v>
      </c>
      <c r="D23">
        <v>3862.50837404607</v>
      </c>
      <c r="E23">
        <v>2834.081008317263</v>
      </c>
    </row>
    <row r="24" spans="1:5">
      <c r="A24">
        <v>22</v>
      </c>
      <c r="B24">
        <v>7885.320595900444</v>
      </c>
      <c r="C24">
        <v>10530.69184649603</v>
      </c>
      <c r="D24">
        <v>3848.271418874617</v>
      </c>
      <c r="E24">
        <v>2819.84405314581</v>
      </c>
    </row>
    <row r="25" spans="1:5">
      <c r="A25">
        <v>23</v>
      </c>
      <c r="B25">
        <v>7885.320595900444</v>
      </c>
      <c r="C25">
        <v>10530.69184649603</v>
      </c>
      <c r="D25">
        <v>3728.491043027476</v>
      </c>
      <c r="E25">
        <v>2700.063677298665</v>
      </c>
    </row>
    <row r="26" spans="1:5">
      <c r="A26">
        <v>24</v>
      </c>
      <c r="B26">
        <v>7885.320595900444</v>
      </c>
      <c r="C26">
        <v>10530.69184649603</v>
      </c>
      <c r="D26">
        <v>3713.523949515346</v>
      </c>
      <c r="E26">
        <v>2685.096583786532</v>
      </c>
    </row>
    <row r="27" spans="1:5">
      <c r="A27">
        <v>25</v>
      </c>
      <c r="B27">
        <v>7885.320595900444</v>
      </c>
      <c r="C27">
        <v>10530.69184649603</v>
      </c>
      <c r="D27">
        <v>3615.374468837922</v>
      </c>
      <c r="E27">
        <v>2586.94710310912</v>
      </c>
    </row>
    <row r="28" spans="1:5">
      <c r="A28">
        <v>26</v>
      </c>
      <c r="B28">
        <v>7885.320595900444</v>
      </c>
      <c r="C28">
        <v>10530.69184649603</v>
      </c>
      <c r="D28">
        <v>3600.128849903991</v>
      </c>
      <c r="E28">
        <v>2571.701484175194</v>
      </c>
    </row>
    <row r="29" spans="1:5">
      <c r="A29">
        <v>27</v>
      </c>
      <c r="B29">
        <v>7885.320595900444</v>
      </c>
      <c r="C29">
        <v>10530.69184649603</v>
      </c>
      <c r="D29">
        <v>3520.142614997638</v>
      </c>
      <c r="E29">
        <v>2491.715249268839</v>
      </c>
    </row>
    <row r="30" spans="1:5">
      <c r="A30">
        <v>28</v>
      </c>
      <c r="B30">
        <v>7885.320595900444</v>
      </c>
      <c r="C30">
        <v>10530.69184649603</v>
      </c>
      <c r="D30">
        <v>3525.321657860893</v>
      </c>
      <c r="E30">
        <v>2496.894292132094</v>
      </c>
    </row>
    <row r="31" spans="1:5">
      <c r="A31">
        <v>29</v>
      </c>
      <c r="B31">
        <v>7885.320595900444</v>
      </c>
      <c r="C31">
        <v>10530.69184649603</v>
      </c>
      <c r="D31">
        <v>3567.797198902507</v>
      </c>
      <c r="E31">
        <v>2539.369833173703</v>
      </c>
    </row>
    <row r="32" spans="1:5">
      <c r="A32">
        <v>30</v>
      </c>
      <c r="B32">
        <v>7885.320595900444</v>
      </c>
      <c r="C32">
        <v>10530.69184649603</v>
      </c>
      <c r="D32">
        <v>3525.270786200501</v>
      </c>
      <c r="E32">
        <v>2496.843420471702</v>
      </c>
    </row>
    <row r="33" spans="1:5">
      <c r="A33">
        <v>31</v>
      </c>
      <c r="B33">
        <v>7885.320595900444</v>
      </c>
      <c r="C33">
        <v>10530.69184649603</v>
      </c>
      <c r="D33">
        <v>3568.261364582526</v>
      </c>
      <c r="E33">
        <v>2539.833998853722</v>
      </c>
    </row>
    <row r="34" spans="1:5">
      <c r="A34">
        <v>32</v>
      </c>
      <c r="B34">
        <v>7885.320595900444</v>
      </c>
      <c r="C34">
        <v>10530.69184649603</v>
      </c>
      <c r="D34">
        <v>3438.603896598761</v>
      </c>
      <c r="E34">
        <v>2410.176530869959</v>
      </c>
    </row>
    <row r="35" spans="1:5">
      <c r="A35">
        <v>33</v>
      </c>
      <c r="B35">
        <v>7885.320595900444</v>
      </c>
      <c r="C35">
        <v>10530.69184649603</v>
      </c>
      <c r="D35">
        <v>3208.38428713694</v>
      </c>
      <c r="E35">
        <v>2179.956921408139</v>
      </c>
    </row>
    <row r="36" spans="1:5">
      <c r="A36">
        <v>34</v>
      </c>
      <c r="B36">
        <v>7885.320595900444</v>
      </c>
      <c r="C36">
        <v>10530.69184649603</v>
      </c>
      <c r="D36">
        <v>3070.203587191002</v>
      </c>
      <c r="E36">
        <v>2041.776221462193</v>
      </c>
    </row>
    <row r="37" spans="1:5">
      <c r="A37">
        <v>35</v>
      </c>
      <c r="B37">
        <v>7885.320595900444</v>
      </c>
      <c r="C37">
        <v>10530.69184649603</v>
      </c>
      <c r="D37">
        <v>2956.479335474196</v>
      </c>
      <c r="E37">
        <v>1928.051969745404</v>
      </c>
    </row>
    <row r="38" spans="1:5">
      <c r="A38">
        <v>36</v>
      </c>
      <c r="B38">
        <v>7885.320595900444</v>
      </c>
      <c r="C38">
        <v>10530.69184649603</v>
      </c>
      <c r="D38">
        <v>2857.166914860513</v>
      </c>
      <c r="E38">
        <v>1828.739549131708</v>
      </c>
    </row>
    <row r="39" spans="1:5">
      <c r="A39">
        <v>37</v>
      </c>
      <c r="B39">
        <v>7885.320595900444</v>
      </c>
      <c r="C39">
        <v>10530.69184649603</v>
      </c>
      <c r="D39">
        <v>2825.041982226333</v>
      </c>
      <c r="E39">
        <v>1796.614616497528</v>
      </c>
    </row>
    <row r="40" spans="1:5">
      <c r="A40">
        <v>38</v>
      </c>
      <c r="B40">
        <v>7885.320595900444</v>
      </c>
      <c r="C40">
        <v>10530.69184649603</v>
      </c>
      <c r="D40">
        <v>2820.944456890963</v>
      </c>
      <c r="E40">
        <v>1792.517091162169</v>
      </c>
    </row>
    <row r="41" spans="1:5">
      <c r="A41">
        <v>39</v>
      </c>
      <c r="B41">
        <v>7885.320595900444</v>
      </c>
      <c r="C41">
        <v>10530.69184649603</v>
      </c>
      <c r="D41">
        <v>2756.707092939306</v>
      </c>
      <c r="E41">
        <v>1728.279727210507</v>
      </c>
    </row>
    <row r="42" spans="1:5">
      <c r="A42">
        <v>40</v>
      </c>
      <c r="B42">
        <v>7885.320595900444</v>
      </c>
      <c r="C42">
        <v>10530.69184649603</v>
      </c>
      <c r="D42">
        <v>2702.454985152028</v>
      </c>
      <c r="E42">
        <v>1674.027619423228</v>
      </c>
    </row>
    <row r="43" spans="1:5">
      <c r="A43">
        <v>41</v>
      </c>
      <c r="B43">
        <v>7885.320595900444</v>
      </c>
      <c r="C43">
        <v>10530.69184649603</v>
      </c>
      <c r="D43">
        <v>2689.080690634512</v>
      </c>
      <c r="E43">
        <v>1660.653324905708</v>
      </c>
    </row>
    <row r="44" spans="1:5">
      <c r="A44">
        <v>42</v>
      </c>
      <c r="B44">
        <v>7885.320595900444</v>
      </c>
      <c r="C44">
        <v>10530.69184649603</v>
      </c>
      <c r="D44">
        <v>2697.328506579326</v>
      </c>
      <c r="E44">
        <v>1668.901140850525</v>
      </c>
    </row>
    <row r="45" spans="1:5">
      <c r="A45">
        <v>43</v>
      </c>
      <c r="B45">
        <v>7885.320595900444</v>
      </c>
      <c r="C45">
        <v>10530.69184649603</v>
      </c>
      <c r="D45">
        <v>2651.04018035248</v>
      </c>
      <c r="E45">
        <v>1622.612814623676</v>
      </c>
    </row>
    <row r="46" spans="1:5">
      <c r="A46">
        <v>44</v>
      </c>
      <c r="B46">
        <v>7885.320595900444</v>
      </c>
      <c r="C46">
        <v>10530.69184649603</v>
      </c>
      <c r="D46">
        <v>2658.739240188534</v>
      </c>
      <c r="E46">
        <v>1630.311874459735</v>
      </c>
    </row>
    <row r="47" spans="1:5">
      <c r="A47">
        <v>45</v>
      </c>
      <c r="B47">
        <v>7885.320595900444</v>
      </c>
      <c r="C47">
        <v>10530.69184649603</v>
      </c>
      <c r="D47">
        <v>2622.81874303753</v>
      </c>
      <c r="E47">
        <v>1594.391377308731</v>
      </c>
    </row>
    <row r="48" spans="1:5">
      <c r="A48">
        <v>46</v>
      </c>
      <c r="B48">
        <v>7885.320595900444</v>
      </c>
      <c r="C48">
        <v>10530.69184649603</v>
      </c>
      <c r="D48">
        <v>2628.981083576888</v>
      </c>
      <c r="E48">
        <v>1600.553717848088</v>
      </c>
    </row>
    <row r="49" spans="1:5">
      <c r="A49">
        <v>47</v>
      </c>
      <c r="B49">
        <v>7885.320595900444</v>
      </c>
      <c r="C49">
        <v>10530.69184649603</v>
      </c>
      <c r="D49">
        <v>2609.789224390883</v>
      </c>
      <c r="E49">
        <v>1581.361858662084</v>
      </c>
    </row>
    <row r="50" spans="1:5">
      <c r="A50">
        <v>48</v>
      </c>
      <c r="B50">
        <v>7885.320595900444</v>
      </c>
      <c r="C50">
        <v>10530.69184649603</v>
      </c>
      <c r="D50">
        <v>2616.330490441082</v>
      </c>
      <c r="E50">
        <v>1587.903124712276</v>
      </c>
    </row>
    <row r="51" spans="1:5">
      <c r="A51">
        <v>49</v>
      </c>
      <c r="B51">
        <v>7885.320595900444</v>
      </c>
      <c r="C51">
        <v>10530.69184649603</v>
      </c>
      <c r="D51">
        <v>2515.874954650972</v>
      </c>
      <c r="E51">
        <v>1487.447588922171</v>
      </c>
    </row>
    <row r="52" spans="1:5">
      <c r="A52">
        <v>50</v>
      </c>
      <c r="B52">
        <v>7885.320595900444</v>
      </c>
      <c r="C52">
        <v>10530.69184649603</v>
      </c>
      <c r="D52">
        <v>2451.403821197969</v>
      </c>
      <c r="E52">
        <v>1422.976455469165</v>
      </c>
    </row>
    <row r="53" spans="1:5">
      <c r="A53">
        <v>51</v>
      </c>
      <c r="B53">
        <v>7885.320595900444</v>
      </c>
      <c r="C53">
        <v>10530.69184649603</v>
      </c>
      <c r="D53">
        <v>2386.998010326487</v>
      </c>
      <c r="E53">
        <v>1358.570644597679</v>
      </c>
    </row>
    <row r="54" spans="1:5">
      <c r="A54">
        <v>52</v>
      </c>
      <c r="B54">
        <v>7885.320595900444</v>
      </c>
      <c r="C54">
        <v>10530.69184649603</v>
      </c>
      <c r="D54">
        <v>2331.811847980335</v>
      </c>
      <c r="E54">
        <v>1303.384482251531</v>
      </c>
    </row>
    <row r="55" spans="1:5">
      <c r="A55">
        <v>53</v>
      </c>
      <c r="B55">
        <v>7885.320595900444</v>
      </c>
      <c r="C55">
        <v>10530.69184649603</v>
      </c>
      <c r="D55">
        <v>2300.644199698405</v>
      </c>
      <c r="E55">
        <v>1272.216833969598</v>
      </c>
    </row>
    <row r="56" spans="1:5">
      <c r="A56">
        <v>54</v>
      </c>
      <c r="B56">
        <v>7885.320595900444</v>
      </c>
      <c r="C56">
        <v>10530.69184649603</v>
      </c>
      <c r="D56">
        <v>2280.642354401088</v>
      </c>
      <c r="E56">
        <v>1252.21498867229</v>
      </c>
    </row>
    <row r="57" spans="1:5">
      <c r="A57">
        <v>55</v>
      </c>
      <c r="B57">
        <v>7885.320595900444</v>
      </c>
      <c r="C57">
        <v>10530.69184649603</v>
      </c>
      <c r="D57">
        <v>2280.32033746076</v>
      </c>
      <c r="E57">
        <v>1251.892971731956</v>
      </c>
    </row>
    <row r="58" spans="1:5">
      <c r="A58">
        <v>56</v>
      </c>
      <c r="B58">
        <v>7885.320595900444</v>
      </c>
      <c r="C58">
        <v>10530.69184649603</v>
      </c>
      <c r="D58">
        <v>2237.429719646787</v>
      </c>
      <c r="E58">
        <v>1209.002353917981</v>
      </c>
    </row>
    <row r="59" spans="1:5">
      <c r="A59">
        <v>57</v>
      </c>
      <c r="B59">
        <v>7885.320595900444</v>
      </c>
      <c r="C59">
        <v>10530.69184649603</v>
      </c>
      <c r="D59">
        <v>2201.901268934638</v>
      </c>
      <c r="E59">
        <v>1173.473903205835</v>
      </c>
    </row>
    <row r="60" spans="1:5">
      <c r="A60">
        <v>58</v>
      </c>
      <c r="B60">
        <v>7885.320595900444</v>
      </c>
      <c r="C60">
        <v>10530.69184649603</v>
      </c>
      <c r="D60">
        <v>2190.587776067435</v>
      </c>
      <c r="E60">
        <v>1162.160410338627</v>
      </c>
    </row>
    <row r="61" spans="1:5">
      <c r="A61">
        <v>59</v>
      </c>
      <c r="B61">
        <v>7885.320595900444</v>
      </c>
      <c r="C61">
        <v>10530.69184649603</v>
      </c>
      <c r="D61">
        <v>2191.435383279656</v>
      </c>
      <c r="E61">
        <v>1163.008017550848</v>
      </c>
    </row>
    <row r="62" spans="1:5">
      <c r="A62">
        <v>60</v>
      </c>
      <c r="B62">
        <v>7885.320595900444</v>
      </c>
      <c r="C62">
        <v>10530.69184649603</v>
      </c>
      <c r="D62">
        <v>2176.082646576269</v>
      </c>
      <c r="E62">
        <v>1147.655280847466</v>
      </c>
    </row>
    <row r="63" spans="1:5">
      <c r="A63">
        <v>61</v>
      </c>
      <c r="B63">
        <v>7885.320595900444</v>
      </c>
      <c r="C63">
        <v>10530.69184649603</v>
      </c>
      <c r="D63">
        <v>2177.620462849888</v>
      </c>
      <c r="E63">
        <v>1149.193097121087</v>
      </c>
    </row>
    <row r="64" spans="1:5">
      <c r="A64">
        <v>62</v>
      </c>
      <c r="B64">
        <v>7885.320595900444</v>
      </c>
      <c r="C64">
        <v>10530.69184649603</v>
      </c>
      <c r="D64">
        <v>2146.273327911642</v>
      </c>
      <c r="E64">
        <v>1117.845962182838</v>
      </c>
    </row>
    <row r="65" spans="1:5">
      <c r="A65">
        <v>63</v>
      </c>
      <c r="B65">
        <v>7885.320595900444</v>
      </c>
      <c r="C65">
        <v>10530.69184649603</v>
      </c>
      <c r="D65">
        <v>2142.525789617552</v>
      </c>
      <c r="E65">
        <v>1114.098423888748</v>
      </c>
    </row>
    <row r="66" spans="1:5">
      <c r="A66">
        <v>64</v>
      </c>
      <c r="B66">
        <v>7885.320595900444</v>
      </c>
      <c r="C66">
        <v>10530.69184649603</v>
      </c>
      <c r="D66">
        <v>2140.621878887744</v>
      </c>
      <c r="E66">
        <v>1112.194513158939</v>
      </c>
    </row>
    <row r="67" spans="1:5">
      <c r="A67">
        <v>65</v>
      </c>
      <c r="B67">
        <v>7885.320595900444</v>
      </c>
      <c r="C67">
        <v>10530.69184649603</v>
      </c>
      <c r="D67">
        <v>2123.832272969621</v>
      </c>
      <c r="E67">
        <v>1095.404907240816</v>
      </c>
    </row>
    <row r="68" spans="1:5">
      <c r="A68">
        <v>66</v>
      </c>
      <c r="B68">
        <v>7885.320595900444</v>
      </c>
      <c r="C68">
        <v>10530.69184649603</v>
      </c>
      <c r="D68">
        <v>2117.85543481271</v>
      </c>
      <c r="E68">
        <v>1089.428069083909</v>
      </c>
    </row>
    <row r="69" spans="1:5">
      <c r="A69">
        <v>67</v>
      </c>
      <c r="B69">
        <v>7885.320595900444</v>
      </c>
      <c r="C69">
        <v>10530.69184649603</v>
      </c>
      <c r="D69">
        <v>2071.360389298488</v>
      </c>
      <c r="E69">
        <v>1042.933023569686</v>
      </c>
    </row>
    <row r="70" spans="1:5">
      <c r="A70">
        <v>68</v>
      </c>
      <c r="B70">
        <v>7885.320595900444</v>
      </c>
      <c r="C70">
        <v>10530.69184649603</v>
      </c>
      <c r="D70">
        <v>2033.525890044703</v>
      </c>
      <c r="E70">
        <v>1005.098524315901</v>
      </c>
    </row>
    <row r="71" spans="1:5">
      <c r="A71">
        <v>69</v>
      </c>
      <c r="B71">
        <v>7885.320595900444</v>
      </c>
      <c r="C71">
        <v>10530.69184649603</v>
      </c>
      <c r="D71">
        <v>2007.87239135368</v>
      </c>
      <c r="E71">
        <v>979.4450256248723</v>
      </c>
    </row>
    <row r="72" spans="1:5">
      <c r="A72">
        <v>70</v>
      </c>
      <c r="B72">
        <v>7885.320595900444</v>
      </c>
      <c r="C72">
        <v>10530.69184649603</v>
      </c>
      <c r="D72">
        <v>1988.763176125419</v>
      </c>
      <c r="E72">
        <v>960.3358103966158</v>
      </c>
    </row>
    <row r="73" spans="1:5">
      <c r="A73">
        <v>71</v>
      </c>
      <c r="B73">
        <v>7885.320595900444</v>
      </c>
      <c r="C73">
        <v>10530.69184649603</v>
      </c>
      <c r="D73">
        <v>1967.53997890965</v>
      </c>
      <c r="E73">
        <v>939.1126131808454</v>
      </c>
    </row>
    <row r="74" spans="1:5">
      <c r="A74">
        <v>72</v>
      </c>
      <c r="B74">
        <v>7885.320595900444</v>
      </c>
      <c r="C74">
        <v>10530.69184649603</v>
      </c>
      <c r="D74">
        <v>1939.357736295045</v>
      </c>
      <c r="E74">
        <v>910.9303705662445</v>
      </c>
    </row>
    <row r="75" spans="1:5">
      <c r="A75">
        <v>73</v>
      </c>
      <c r="B75">
        <v>7885.320595900444</v>
      </c>
      <c r="C75">
        <v>10530.69184649603</v>
      </c>
      <c r="D75">
        <v>1914.838943180483</v>
      </c>
      <c r="E75">
        <v>886.4115774516794</v>
      </c>
    </row>
    <row r="76" spans="1:5">
      <c r="A76">
        <v>74</v>
      </c>
      <c r="B76">
        <v>7885.320595900444</v>
      </c>
      <c r="C76">
        <v>10530.69184649603</v>
      </c>
      <c r="D76">
        <v>1899.625081175794</v>
      </c>
      <c r="E76">
        <v>871.1977154469924</v>
      </c>
    </row>
    <row r="77" spans="1:5">
      <c r="A77">
        <v>75</v>
      </c>
      <c r="B77">
        <v>7885.320595900444</v>
      </c>
      <c r="C77">
        <v>10530.69184649603</v>
      </c>
      <c r="D77">
        <v>1893.003783124845</v>
      </c>
      <c r="E77">
        <v>864.576417396039</v>
      </c>
    </row>
    <row r="78" spans="1:5">
      <c r="A78">
        <v>76</v>
      </c>
      <c r="B78">
        <v>7885.320595900444</v>
      </c>
      <c r="C78">
        <v>10530.69184649603</v>
      </c>
      <c r="D78">
        <v>1893.575410358949</v>
      </c>
      <c r="E78">
        <v>865.1480446301445</v>
      </c>
    </row>
    <row r="79" spans="1:5">
      <c r="A79">
        <v>77</v>
      </c>
      <c r="B79">
        <v>7885.320595900444</v>
      </c>
      <c r="C79">
        <v>10530.69184649603</v>
      </c>
      <c r="D79">
        <v>1883.971961411509</v>
      </c>
      <c r="E79">
        <v>855.5445956827033</v>
      </c>
    </row>
    <row r="80" spans="1:5">
      <c r="A80">
        <v>78</v>
      </c>
      <c r="B80">
        <v>7885.320595900444</v>
      </c>
      <c r="C80">
        <v>10530.69184649603</v>
      </c>
      <c r="D80">
        <v>1885.50433379497</v>
      </c>
      <c r="E80">
        <v>857.0769680661639</v>
      </c>
    </row>
    <row r="81" spans="1:5">
      <c r="A81">
        <v>79</v>
      </c>
      <c r="B81">
        <v>7885.320595900444</v>
      </c>
      <c r="C81">
        <v>10530.69184649603</v>
      </c>
      <c r="D81">
        <v>1872.515070017694</v>
      </c>
      <c r="E81">
        <v>844.0877042888902</v>
      </c>
    </row>
    <row r="82" spans="1:5">
      <c r="A82">
        <v>80</v>
      </c>
      <c r="B82">
        <v>7885.320595900444</v>
      </c>
      <c r="C82">
        <v>10530.69184649603</v>
      </c>
      <c r="D82">
        <v>1855.697991913082</v>
      </c>
      <c r="E82">
        <v>827.2706261842778</v>
      </c>
    </row>
    <row r="83" spans="1:5">
      <c r="A83">
        <v>81</v>
      </c>
      <c r="B83">
        <v>7885.320595900444</v>
      </c>
      <c r="C83">
        <v>10530.69184649603</v>
      </c>
      <c r="D83">
        <v>1838.899525999019</v>
      </c>
      <c r="E83">
        <v>810.4721602702161</v>
      </c>
    </row>
    <row r="84" spans="1:5">
      <c r="A84">
        <v>82</v>
      </c>
      <c r="B84">
        <v>7885.320595900444</v>
      </c>
      <c r="C84">
        <v>10530.69184649603</v>
      </c>
      <c r="D84">
        <v>1830.701635161282</v>
      </c>
      <c r="E84">
        <v>802.2742694324755</v>
      </c>
    </row>
    <row r="85" spans="1:5">
      <c r="A85">
        <v>83</v>
      </c>
      <c r="B85">
        <v>7885.320595900444</v>
      </c>
      <c r="C85">
        <v>10530.69184649603</v>
      </c>
      <c r="D85">
        <v>1827.95910477777</v>
      </c>
      <c r="E85">
        <v>799.5317390489664</v>
      </c>
    </row>
    <row r="86" spans="1:5">
      <c r="A86">
        <v>84</v>
      </c>
      <c r="B86">
        <v>7885.320595900444</v>
      </c>
      <c r="C86">
        <v>10530.69184649603</v>
      </c>
      <c r="D86">
        <v>1804.081580523063</v>
      </c>
      <c r="E86">
        <v>775.6542147942598</v>
      </c>
    </row>
    <row r="87" spans="1:5">
      <c r="A87">
        <v>85</v>
      </c>
      <c r="B87">
        <v>7885.320595900444</v>
      </c>
      <c r="C87">
        <v>10530.69184649603</v>
      </c>
      <c r="D87">
        <v>1787.746066374201</v>
      </c>
      <c r="E87">
        <v>759.3187006453991</v>
      </c>
    </row>
    <row r="88" spans="1:5">
      <c r="A88">
        <v>86</v>
      </c>
      <c r="B88">
        <v>7885.320595900444</v>
      </c>
      <c r="C88">
        <v>10530.69184649603</v>
      </c>
      <c r="D88">
        <v>1775.189434332788</v>
      </c>
      <c r="E88">
        <v>746.7620686039853</v>
      </c>
    </row>
    <row r="89" spans="1:5">
      <c r="A89">
        <v>87</v>
      </c>
      <c r="B89">
        <v>7885.320595900444</v>
      </c>
      <c r="C89">
        <v>10530.69184649603</v>
      </c>
      <c r="D89">
        <v>1761.649418223168</v>
      </c>
      <c r="E89">
        <v>733.2220524943638</v>
      </c>
    </row>
    <row r="90" spans="1:5">
      <c r="A90">
        <v>88</v>
      </c>
      <c r="B90">
        <v>7885.320595900444</v>
      </c>
      <c r="C90">
        <v>10530.69184649603</v>
      </c>
      <c r="D90">
        <v>1742.982357561629</v>
      </c>
      <c r="E90">
        <v>714.5549918328251</v>
      </c>
    </row>
    <row r="91" spans="1:5">
      <c r="A91">
        <v>89</v>
      </c>
      <c r="B91">
        <v>7885.320595900444</v>
      </c>
      <c r="C91">
        <v>10530.69184649603</v>
      </c>
      <c r="D91">
        <v>1725.664942557646</v>
      </c>
      <c r="E91">
        <v>697.2375768288423</v>
      </c>
    </row>
    <row r="92" spans="1:5">
      <c r="A92">
        <v>90</v>
      </c>
      <c r="B92">
        <v>7885.320595900444</v>
      </c>
      <c r="C92">
        <v>10530.69184649603</v>
      </c>
      <c r="D92">
        <v>1713.980915982793</v>
      </c>
      <c r="E92">
        <v>685.5535502539914</v>
      </c>
    </row>
    <row r="93" spans="1:5">
      <c r="A93">
        <v>91</v>
      </c>
      <c r="B93">
        <v>7885.320595900444</v>
      </c>
      <c r="C93">
        <v>10530.69184649603</v>
      </c>
      <c r="D93">
        <v>1708.938215481644</v>
      </c>
      <c r="E93">
        <v>680.510849752838</v>
      </c>
    </row>
    <row r="94" spans="1:5">
      <c r="A94">
        <v>92</v>
      </c>
      <c r="B94">
        <v>7885.320595900444</v>
      </c>
      <c r="C94">
        <v>10530.69184649603</v>
      </c>
      <c r="D94">
        <v>1709.159072458977</v>
      </c>
      <c r="E94">
        <v>680.731706730173</v>
      </c>
    </row>
    <row r="95" spans="1:5">
      <c r="A95">
        <v>93</v>
      </c>
      <c r="B95">
        <v>7885.320595900444</v>
      </c>
      <c r="C95">
        <v>10530.69184649603</v>
      </c>
      <c r="D95">
        <v>1701.877781109137</v>
      </c>
      <c r="E95">
        <v>673.4504153803321</v>
      </c>
    </row>
    <row r="96" spans="1:5">
      <c r="A96">
        <v>94</v>
      </c>
      <c r="B96">
        <v>7885.320595900444</v>
      </c>
      <c r="C96">
        <v>10530.69184649603</v>
      </c>
      <c r="D96">
        <v>1699.634429707317</v>
      </c>
      <c r="E96">
        <v>671.2070639785137</v>
      </c>
    </row>
    <row r="97" spans="1:5">
      <c r="A97">
        <v>95</v>
      </c>
      <c r="B97">
        <v>7885.320595900444</v>
      </c>
      <c r="C97">
        <v>10530.69184649603</v>
      </c>
      <c r="D97">
        <v>1699.182606887572</v>
      </c>
      <c r="E97">
        <v>670.7552411587728</v>
      </c>
    </row>
    <row r="98" spans="1:5">
      <c r="A98">
        <v>96</v>
      </c>
      <c r="B98">
        <v>7885.320595900444</v>
      </c>
      <c r="C98">
        <v>10530.69184649603</v>
      </c>
      <c r="D98">
        <v>1686.229832528773</v>
      </c>
      <c r="E98">
        <v>657.8024667999678</v>
      </c>
    </row>
    <row r="99" spans="1:5">
      <c r="A99">
        <v>97</v>
      </c>
      <c r="B99">
        <v>7885.320595900444</v>
      </c>
      <c r="C99">
        <v>10530.69184649603</v>
      </c>
      <c r="D99">
        <v>1675.267575994847</v>
      </c>
      <c r="E99">
        <v>646.8402102660436</v>
      </c>
    </row>
    <row r="100" spans="1:5">
      <c r="A100">
        <v>98</v>
      </c>
      <c r="B100">
        <v>7885.320595900444</v>
      </c>
      <c r="C100">
        <v>10530.69184649603</v>
      </c>
      <c r="D100">
        <v>1669.630159536662</v>
      </c>
      <c r="E100">
        <v>641.2027938078601</v>
      </c>
    </row>
    <row r="101" spans="1:5">
      <c r="A101">
        <v>99</v>
      </c>
      <c r="B101">
        <v>7885.320595900444</v>
      </c>
      <c r="C101">
        <v>10530.69184649603</v>
      </c>
      <c r="D101">
        <v>1669.418789151174</v>
      </c>
      <c r="E101">
        <v>640.9914234223726</v>
      </c>
    </row>
    <row r="102" spans="1:5">
      <c r="A102">
        <v>100</v>
      </c>
      <c r="B102">
        <v>7885.320595900444</v>
      </c>
      <c r="C102">
        <v>10530.69184649603</v>
      </c>
      <c r="D102">
        <v>1654.030498943683</v>
      </c>
      <c r="E102">
        <v>625.6031332148775</v>
      </c>
    </row>
    <row r="103" spans="1:5">
      <c r="A103">
        <v>101</v>
      </c>
      <c r="B103">
        <v>7885.320595900444</v>
      </c>
      <c r="C103">
        <v>10530.69184649603</v>
      </c>
      <c r="D103">
        <v>1643.25230309531</v>
      </c>
      <c r="E103">
        <v>614.8249373665059</v>
      </c>
    </row>
    <row r="104" spans="1:5">
      <c r="A104">
        <v>102</v>
      </c>
      <c r="B104">
        <v>7885.320595900444</v>
      </c>
      <c r="C104">
        <v>10530.69184649603</v>
      </c>
      <c r="D104">
        <v>1634.990108365379</v>
      </c>
      <c r="E104">
        <v>606.562742636577</v>
      </c>
    </row>
    <row r="105" spans="1:5">
      <c r="A105">
        <v>103</v>
      </c>
      <c r="B105">
        <v>7885.320595900444</v>
      </c>
      <c r="C105">
        <v>10530.69184649603</v>
      </c>
      <c r="D105">
        <v>1625.959528782688</v>
      </c>
      <c r="E105">
        <v>597.5321630538833</v>
      </c>
    </row>
    <row r="106" spans="1:5">
      <c r="A106">
        <v>104</v>
      </c>
      <c r="B106">
        <v>7885.320595900444</v>
      </c>
      <c r="C106">
        <v>10530.69184649603</v>
      </c>
      <c r="D106">
        <v>1613.709239761955</v>
      </c>
      <c r="E106">
        <v>585.2818740331517</v>
      </c>
    </row>
    <row r="107" spans="1:5">
      <c r="A107">
        <v>105</v>
      </c>
      <c r="B107">
        <v>7885.320595900444</v>
      </c>
      <c r="C107">
        <v>10530.69184649603</v>
      </c>
      <c r="D107">
        <v>1601.606091082629</v>
      </c>
      <c r="E107">
        <v>573.1787253538262</v>
      </c>
    </row>
    <row r="108" spans="1:5">
      <c r="A108">
        <v>106</v>
      </c>
      <c r="B108">
        <v>7885.320595900444</v>
      </c>
      <c r="C108">
        <v>10530.69184649603</v>
      </c>
      <c r="D108">
        <v>1592.880622265614</v>
      </c>
      <c r="E108">
        <v>564.4532565368063</v>
      </c>
    </row>
    <row r="109" spans="1:5">
      <c r="A109">
        <v>107</v>
      </c>
      <c r="B109">
        <v>7885.320595900444</v>
      </c>
      <c r="C109">
        <v>10530.69184649603</v>
      </c>
      <c r="D109">
        <v>1588.525588365911</v>
      </c>
      <c r="E109">
        <v>560.0982226371087</v>
      </c>
    </row>
    <row r="110" spans="1:5">
      <c r="A110">
        <v>108</v>
      </c>
      <c r="B110">
        <v>7885.320595900444</v>
      </c>
      <c r="C110">
        <v>10530.69184649603</v>
      </c>
      <c r="D110">
        <v>1588.842833373322</v>
      </c>
      <c r="E110">
        <v>560.4154676445186</v>
      </c>
    </row>
    <row r="111" spans="1:5">
      <c r="A111">
        <v>109</v>
      </c>
      <c r="B111">
        <v>7885.320595900444</v>
      </c>
      <c r="C111">
        <v>10530.69184649603</v>
      </c>
      <c r="D111">
        <v>1582.856107562036</v>
      </c>
      <c r="E111">
        <v>554.4287418332327</v>
      </c>
    </row>
    <row r="112" spans="1:5">
      <c r="A112">
        <v>110</v>
      </c>
      <c r="B112">
        <v>7885.320595900444</v>
      </c>
      <c r="C112">
        <v>10530.69184649603</v>
      </c>
      <c r="D112">
        <v>1581.065695866802</v>
      </c>
      <c r="E112">
        <v>552.6383301379989</v>
      </c>
    </row>
    <row r="113" spans="1:5">
      <c r="A113">
        <v>111</v>
      </c>
      <c r="B113">
        <v>7885.320595900444</v>
      </c>
      <c r="C113">
        <v>10530.69184649603</v>
      </c>
      <c r="D113">
        <v>1581.162478875161</v>
      </c>
      <c r="E113">
        <v>552.7351131463552</v>
      </c>
    </row>
    <row r="114" spans="1:5">
      <c r="A114">
        <v>112</v>
      </c>
      <c r="B114">
        <v>7885.320595900444</v>
      </c>
      <c r="C114">
        <v>10530.69184649603</v>
      </c>
      <c r="D114">
        <v>1571.404564023078</v>
      </c>
      <c r="E114">
        <v>542.9771982942733</v>
      </c>
    </row>
    <row r="115" spans="1:5">
      <c r="A115">
        <v>113</v>
      </c>
      <c r="B115">
        <v>7885.320595900444</v>
      </c>
      <c r="C115">
        <v>10530.69184649603</v>
      </c>
      <c r="D115">
        <v>1562.954276596419</v>
      </c>
      <c r="E115">
        <v>534.5269108676141</v>
      </c>
    </row>
    <row r="116" spans="1:5">
      <c r="A116">
        <v>114</v>
      </c>
      <c r="B116">
        <v>7885.320595900444</v>
      </c>
      <c r="C116">
        <v>10530.69184649603</v>
      </c>
      <c r="D116">
        <v>1559.139645177135</v>
      </c>
      <c r="E116">
        <v>530.7122794483309</v>
      </c>
    </row>
    <row r="117" spans="1:5">
      <c r="A117">
        <v>115</v>
      </c>
      <c r="B117">
        <v>7885.320595900444</v>
      </c>
      <c r="C117">
        <v>10530.69184649603</v>
      </c>
      <c r="D117">
        <v>1559.322113465494</v>
      </c>
      <c r="E117">
        <v>530.8947477366914</v>
      </c>
    </row>
    <row r="118" spans="1:5">
      <c r="A118">
        <v>116</v>
      </c>
      <c r="B118">
        <v>7885.320595900444</v>
      </c>
      <c r="C118">
        <v>10530.69184649603</v>
      </c>
      <c r="D118">
        <v>1548.709861822105</v>
      </c>
      <c r="E118">
        <v>520.2824960933031</v>
      </c>
    </row>
    <row r="119" spans="1:5">
      <c r="A119">
        <v>117</v>
      </c>
      <c r="B119">
        <v>7885.320595900444</v>
      </c>
      <c r="C119">
        <v>10530.69184649603</v>
      </c>
      <c r="D119">
        <v>1541.372222339792</v>
      </c>
      <c r="E119">
        <v>512.9448566109886</v>
      </c>
    </row>
    <row r="120" spans="1:5">
      <c r="A120">
        <v>118</v>
      </c>
      <c r="B120">
        <v>7885.320595900444</v>
      </c>
      <c r="C120">
        <v>10530.69184649603</v>
      </c>
      <c r="D120">
        <v>1535.930356668782</v>
      </c>
      <c r="E120">
        <v>507.5029909399787</v>
      </c>
    </row>
    <row r="121" spans="1:5">
      <c r="A121">
        <v>119</v>
      </c>
      <c r="B121">
        <v>7885.320595900444</v>
      </c>
      <c r="C121">
        <v>10530.69184649603</v>
      </c>
      <c r="D121">
        <v>1530.134796915066</v>
      </c>
      <c r="E121">
        <v>501.7074311862651</v>
      </c>
    </row>
    <row r="122" spans="1:5">
      <c r="A122">
        <v>120</v>
      </c>
      <c r="B122">
        <v>7885.320595900444</v>
      </c>
      <c r="C122">
        <v>10530.69184649603</v>
      </c>
      <c r="D122">
        <v>1521.517251009124</v>
      </c>
      <c r="E122">
        <v>493.0898852803206</v>
      </c>
    </row>
    <row r="123" spans="1:5">
      <c r="A123">
        <v>121</v>
      </c>
      <c r="B123">
        <v>7885.320595900444</v>
      </c>
      <c r="C123">
        <v>10530.69184649603</v>
      </c>
      <c r="D123">
        <v>1512.653229206892</v>
      </c>
      <c r="E123">
        <v>484.2258634780877</v>
      </c>
    </row>
    <row r="124" spans="1:5">
      <c r="A124">
        <v>122</v>
      </c>
      <c r="B124">
        <v>7885.320595900444</v>
      </c>
      <c r="C124">
        <v>10530.69184649603</v>
      </c>
      <c r="D124">
        <v>1505.403318318762</v>
      </c>
      <c r="E124">
        <v>476.9759525899573</v>
      </c>
    </row>
    <row r="125" spans="1:5">
      <c r="A125">
        <v>123</v>
      </c>
      <c r="B125">
        <v>7885.320595900444</v>
      </c>
      <c r="C125">
        <v>10530.69184649603</v>
      </c>
      <c r="D125">
        <v>1501.985642404252</v>
      </c>
      <c r="E125">
        <v>473.5582766754509</v>
      </c>
    </row>
    <row r="126" spans="1:5">
      <c r="A126">
        <v>124</v>
      </c>
      <c r="B126">
        <v>7885.320595900444</v>
      </c>
      <c r="C126">
        <v>10530.69184649603</v>
      </c>
      <c r="D126">
        <v>1499.763761370878</v>
      </c>
      <c r="E126">
        <v>471.336395642077</v>
      </c>
    </row>
    <row r="127" spans="1:5">
      <c r="A127">
        <v>125</v>
      </c>
      <c r="B127">
        <v>7885.320595900444</v>
      </c>
      <c r="C127">
        <v>10530.69184649603</v>
      </c>
      <c r="D127">
        <v>1499.854737877309</v>
      </c>
      <c r="E127">
        <v>471.4273721485038</v>
      </c>
    </row>
    <row r="128" spans="1:5">
      <c r="A128">
        <v>126</v>
      </c>
      <c r="B128">
        <v>7885.320595900444</v>
      </c>
      <c r="C128">
        <v>10530.69184649603</v>
      </c>
      <c r="D128">
        <v>1495.567449351699</v>
      </c>
      <c r="E128">
        <v>467.1400836228965</v>
      </c>
    </row>
    <row r="129" spans="1:5">
      <c r="A129">
        <v>127</v>
      </c>
      <c r="B129">
        <v>7885.320595900444</v>
      </c>
      <c r="C129">
        <v>10530.69184649603</v>
      </c>
      <c r="D129">
        <v>1490.617688114059</v>
      </c>
      <c r="E129">
        <v>462.1903223852542</v>
      </c>
    </row>
    <row r="130" spans="1:5">
      <c r="A130">
        <v>128</v>
      </c>
      <c r="B130">
        <v>7885.320595900444</v>
      </c>
      <c r="C130">
        <v>10530.69184649603</v>
      </c>
      <c r="D130">
        <v>1484.415015539973</v>
      </c>
      <c r="E130">
        <v>455.9876498111682</v>
      </c>
    </row>
    <row r="131" spans="1:5">
      <c r="A131">
        <v>129</v>
      </c>
      <c r="B131">
        <v>7885.320595900444</v>
      </c>
      <c r="C131">
        <v>10530.69184649603</v>
      </c>
      <c r="D131">
        <v>1478.689128667893</v>
      </c>
      <c r="E131">
        <v>450.2617629390901</v>
      </c>
    </row>
    <row r="132" spans="1:5">
      <c r="A132">
        <v>130</v>
      </c>
      <c r="B132">
        <v>7885.320595900444</v>
      </c>
      <c r="C132">
        <v>10530.69184649603</v>
      </c>
      <c r="D132">
        <v>1475.751603472456</v>
      </c>
      <c r="E132">
        <v>447.3242377436526</v>
      </c>
    </row>
    <row r="133" spans="1:5">
      <c r="A133">
        <v>131</v>
      </c>
      <c r="B133">
        <v>7885.320595900444</v>
      </c>
      <c r="C133">
        <v>10530.69184649603</v>
      </c>
      <c r="D133">
        <v>1475.815747581628</v>
      </c>
      <c r="E133">
        <v>447.388381852822</v>
      </c>
    </row>
    <row r="134" spans="1:5">
      <c r="A134">
        <v>132</v>
      </c>
      <c r="B134">
        <v>7885.320595900444</v>
      </c>
      <c r="C134">
        <v>10530.69184649603</v>
      </c>
      <c r="D134">
        <v>1468.277137081659</v>
      </c>
      <c r="E134">
        <v>439.8497713528552</v>
      </c>
    </row>
    <row r="135" spans="1:5">
      <c r="A135">
        <v>133</v>
      </c>
      <c r="B135">
        <v>7885.320595900444</v>
      </c>
      <c r="C135">
        <v>10530.69184649603</v>
      </c>
      <c r="D135">
        <v>1463.059330123772</v>
      </c>
      <c r="E135">
        <v>434.6319643949644</v>
      </c>
    </row>
    <row r="136" spans="1:5">
      <c r="A136">
        <v>134</v>
      </c>
      <c r="B136">
        <v>7885.320595900444</v>
      </c>
      <c r="C136">
        <v>10530.69184649603</v>
      </c>
      <c r="D136">
        <v>1459.251436118931</v>
      </c>
      <c r="E136">
        <v>430.8240703901267</v>
      </c>
    </row>
    <row r="137" spans="1:5">
      <c r="A137">
        <v>135</v>
      </c>
      <c r="B137">
        <v>7885.320595900444</v>
      </c>
      <c r="C137">
        <v>10530.69184649603</v>
      </c>
      <c r="D137">
        <v>1455.280830283403</v>
      </c>
      <c r="E137">
        <v>426.8534645545978</v>
      </c>
    </row>
    <row r="138" spans="1:5">
      <c r="A138">
        <v>136</v>
      </c>
      <c r="B138">
        <v>7885.320595900444</v>
      </c>
      <c r="C138">
        <v>10530.69184649603</v>
      </c>
      <c r="D138">
        <v>1449.473117680261</v>
      </c>
      <c r="E138">
        <v>421.0457519514586</v>
      </c>
    </row>
    <row r="139" spans="1:5">
      <c r="A139">
        <v>137</v>
      </c>
      <c r="B139">
        <v>7885.320595900444</v>
      </c>
      <c r="C139">
        <v>10530.69184649603</v>
      </c>
      <c r="D139">
        <v>1443.015736582255</v>
      </c>
      <c r="E139">
        <v>414.5883708534502</v>
      </c>
    </row>
    <row r="140" spans="1:5">
      <c r="A140">
        <v>138</v>
      </c>
      <c r="B140">
        <v>7885.320595900444</v>
      </c>
      <c r="C140">
        <v>10530.69184649603</v>
      </c>
      <c r="D140">
        <v>1437.574551463598</v>
      </c>
      <c r="E140">
        <v>409.1471857347976</v>
      </c>
    </row>
    <row r="141" spans="1:5">
      <c r="A141">
        <v>139</v>
      </c>
      <c r="B141">
        <v>7885.320595900444</v>
      </c>
      <c r="C141">
        <v>10530.69184649603</v>
      </c>
      <c r="D141">
        <v>1434.388743603482</v>
      </c>
      <c r="E141">
        <v>405.9613778746809</v>
      </c>
    </row>
    <row r="142" spans="1:5">
      <c r="A142">
        <v>140</v>
      </c>
      <c r="B142">
        <v>7885.320595900444</v>
      </c>
      <c r="C142">
        <v>10530.69184649603</v>
      </c>
      <c r="D142">
        <v>1432.986814075255</v>
      </c>
      <c r="E142">
        <v>404.5594483464509</v>
      </c>
    </row>
    <row r="143" spans="1:5">
      <c r="A143">
        <v>141</v>
      </c>
      <c r="B143">
        <v>7885.320595900444</v>
      </c>
      <c r="C143">
        <v>10530.69184649603</v>
      </c>
      <c r="D143">
        <v>1433.098359935326</v>
      </c>
      <c r="E143">
        <v>404.6709942065237</v>
      </c>
    </row>
    <row r="144" spans="1:5">
      <c r="A144">
        <v>142</v>
      </c>
      <c r="B144">
        <v>7885.320595900444</v>
      </c>
      <c r="C144">
        <v>10530.69184649603</v>
      </c>
      <c r="D144">
        <v>1429.119104861498</v>
      </c>
      <c r="E144">
        <v>400.691739132693</v>
      </c>
    </row>
    <row r="145" spans="1:5">
      <c r="A145">
        <v>143</v>
      </c>
      <c r="B145">
        <v>7885.320595900444</v>
      </c>
      <c r="C145">
        <v>10530.69184649603</v>
      </c>
      <c r="D145">
        <v>1425.125498564613</v>
      </c>
      <c r="E145">
        <v>396.6981328358111</v>
      </c>
    </row>
    <row r="146" spans="1:5">
      <c r="A146">
        <v>144</v>
      </c>
      <c r="B146">
        <v>7885.320595900444</v>
      </c>
      <c r="C146">
        <v>10530.69184649603</v>
      </c>
      <c r="D146">
        <v>1420.026583553182</v>
      </c>
      <c r="E146">
        <v>391.5992178243771</v>
      </c>
    </row>
    <row r="147" spans="1:5">
      <c r="A147">
        <v>145</v>
      </c>
      <c r="B147">
        <v>7885.320595900444</v>
      </c>
      <c r="C147">
        <v>10530.69184649603</v>
      </c>
      <c r="D147">
        <v>1415.282161321711</v>
      </c>
      <c r="E147">
        <v>386.8547955929059</v>
      </c>
    </row>
    <row r="148" spans="1:5">
      <c r="A148">
        <v>146</v>
      </c>
      <c r="B148">
        <v>7885.320595900444</v>
      </c>
      <c r="C148">
        <v>10530.69184649603</v>
      </c>
      <c r="D148">
        <v>1413.284822801787</v>
      </c>
      <c r="E148">
        <v>384.8574570729848</v>
      </c>
    </row>
    <row r="149" spans="1:5">
      <c r="A149">
        <v>147</v>
      </c>
      <c r="B149">
        <v>7885.320595900444</v>
      </c>
      <c r="C149">
        <v>10530.69184649603</v>
      </c>
      <c r="D149">
        <v>1408.915030292168</v>
      </c>
      <c r="E149">
        <v>380.4876645633655</v>
      </c>
    </row>
    <row r="150" spans="1:5">
      <c r="A150">
        <v>148</v>
      </c>
      <c r="B150">
        <v>7885.320595900444</v>
      </c>
      <c r="C150">
        <v>10530.69184649603</v>
      </c>
      <c r="D150">
        <v>1404.04256138214</v>
      </c>
      <c r="E150">
        <v>375.6151956533387</v>
      </c>
    </row>
    <row r="151" spans="1:5">
      <c r="A151">
        <v>149</v>
      </c>
      <c r="B151">
        <v>7885.320595900444</v>
      </c>
      <c r="C151">
        <v>10530.69184649603</v>
      </c>
      <c r="D151">
        <v>1400.589459898864</v>
      </c>
      <c r="E151">
        <v>372.1620941700613</v>
      </c>
    </row>
    <row r="152" spans="1:5">
      <c r="A152">
        <v>150</v>
      </c>
      <c r="B152">
        <v>7885.320595900444</v>
      </c>
      <c r="C152">
        <v>10530.69184649603</v>
      </c>
      <c r="D152">
        <v>1398.285176763721</v>
      </c>
      <c r="E152">
        <v>369.8578110349184</v>
      </c>
    </row>
    <row r="153" spans="1:5">
      <c r="A153">
        <v>151</v>
      </c>
      <c r="B153">
        <v>7885.320595900444</v>
      </c>
      <c r="C153">
        <v>10530.69184649603</v>
      </c>
      <c r="D153">
        <v>1395.912299011274</v>
      </c>
      <c r="E153">
        <v>367.4849332824708</v>
      </c>
    </row>
    <row r="154" spans="1:5">
      <c r="A154">
        <v>152</v>
      </c>
      <c r="B154">
        <v>7885.320595900444</v>
      </c>
      <c r="C154">
        <v>10530.69184649603</v>
      </c>
      <c r="D154">
        <v>1391.846445453603</v>
      </c>
      <c r="E154">
        <v>363.4190797248</v>
      </c>
    </row>
    <row r="155" spans="1:5">
      <c r="A155">
        <v>153</v>
      </c>
      <c r="B155">
        <v>7885.320595900444</v>
      </c>
      <c r="C155">
        <v>10530.69184649603</v>
      </c>
      <c r="D155">
        <v>1387.109519180518</v>
      </c>
      <c r="E155">
        <v>358.6821534517134</v>
      </c>
    </row>
    <row r="156" spans="1:5">
      <c r="A156">
        <v>154</v>
      </c>
      <c r="B156">
        <v>7885.320595900444</v>
      </c>
      <c r="C156">
        <v>10530.69184649603</v>
      </c>
      <c r="D156">
        <v>1382.631930592605</v>
      </c>
      <c r="E156">
        <v>354.2045648638037</v>
      </c>
    </row>
    <row r="157" spans="1:5">
      <c r="A157">
        <v>155</v>
      </c>
      <c r="B157">
        <v>7885.320595900444</v>
      </c>
      <c r="C157">
        <v>10530.69184649603</v>
      </c>
      <c r="D157">
        <v>1380.227306235292</v>
      </c>
      <c r="E157">
        <v>351.7999405064883</v>
      </c>
    </row>
    <row r="158" spans="1:5">
      <c r="A158">
        <v>156</v>
      </c>
      <c r="B158">
        <v>7885.320595900444</v>
      </c>
      <c r="C158">
        <v>10530.69184649603</v>
      </c>
      <c r="D158">
        <v>1378.578080076518</v>
      </c>
      <c r="E158">
        <v>350.1507143477148</v>
      </c>
    </row>
    <row r="159" spans="1:5">
      <c r="A159">
        <v>157</v>
      </c>
      <c r="B159">
        <v>7885.320595900444</v>
      </c>
      <c r="C159">
        <v>10530.69184649603</v>
      </c>
      <c r="D159">
        <v>1378.611525811859</v>
      </c>
      <c r="E159">
        <v>350.1841600830559</v>
      </c>
    </row>
    <row r="160" spans="1:5">
      <c r="A160">
        <v>158</v>
      </c>
      <c r="B160">
        <v>7885.320595900444</v>
      </c>
      <c r="C160">
        <v>10530.69184649603</v>
      </c>
      <c r="D160">
        <v>1375.829630721399</v>
      </c>
      <c r="E160">
        <v>347.4022649925928</v>
      </c>
    </row>
    <row r="161" spans="1:5">
      <c r="A161">
        <v>159</v>
      </c>
      <c r="B161">
        <v>7885.320595900444</v>
      </c>
      <c r="C161">
        <v>10530.69184649603</v>
      </c>
      <c r="D161">
        <v>1372.655517284561</v>
      </c>
      <c r="E161">
        <v>344.2281515557567</v>
      </c>
    </row>
    <row r="162" spans="1:5">
      <c r="A162">
        <v>160</v>
      </c>
      <c r="B162">
        <v>7885.320595900444</v>
      </c>
      <c r="C162">
        <v>10530.69184649603</v>
      </c>
      <c r="D162">
        <v>1368.916785367923</v>
      </c>
      <c r="E162">
        <v>340.489419639119</v>
      </c>
    </row>
    <row r="163" spans="1:5">
      <c r="A163">
        <v>161</v>
      </c>
      <c r="B163">
        <v>7885.320595900444</v>
      </c>
      <c r="C163">
        <v>10530.69184649603</v>
      </c>
      <c r="D163">
        <v>1365.498367564148</v>
      </c>
      <c r="E163">
        <v>337.0710018353441</v>
      </c>
    </row>
    <row r="164" spans="1:5">
      <c r="A164">
        <v>162</v>
      </c>
      <c r="B164">
        <v>7885.320595900444</v>
      </c>
      <c r="C164">
        <v>10530.69184649603</v>
      </c>
      <c r="D164">
        <v>1363.624988224996</v>
      </c>
      <c r="E164">
        <v>335.1976224961925</v>
      </c>
    </row>
    <row r="165" spans="1:5">
      <c r="A165">
        <v>163</v>
      </c>
      <c r="B165">
        <v>7885.320595900444</v>
      </c>
      <c r="C165">
        <v>10530.69184649603</v>
      </c>
      <c r="D165">
        <v>1359.901967955321</v>
      </c>
      <c r="E165">
        <v>331.4746022265173</v>
      </c>
    </row>
    <row r="166" spans="1:5">
      <c r="A166">
        <v>164</v>
      </c>
      <c r="B166">
        <v>7885.320595900444</v>
      </c>
      <c r="C166">
        <v>10530.69184649603</v>
      </c>
      <c r="D166">
        <v>1356.194799815356</v>
      </c>
      <c r="E166">
        <v>327.7674340865494</v>
      </c>
    </row>
    <row r="167" spans="1:5">
      <c r="A167">
        <v>165</v>
      </c>
      <c r="B167">
        <v>7885.320595900444</v>
      </c>
      <c r="C167">
        <v>10530.69184649603</v>
      </c>
      <c r="D167">
        <v>1353.378797550943</v>
      </c>
      <c r="E167">
        <v>324.9514318221385</v>
      </c>
    </row>
    <row r="168" spans="1:5">
      <c r="A168">
        <v>166</v>
      </c>
      <c r="B168">
        <v>7885.320595900444</v>
      </c>
      <c r="C168">
        <v>10530.69184649603</v>
      </c>
      <c r="D168">
        <v>1351.41742294867</v>
      </c>
      <c r="E168">
        <v>322.9900572198689</v>
      </c>
    </row>
    <row r="169" spans="1:5">
      <c r="A169">
        <v>167</v>
      </c>
      <c r="B169">
        <v>7885.320595900444</v>
      </c>
      <c r="C169">
        <v>10530.69184649603</v>
      </c>
      <c r="D169">
        <v>1349.479286505649</v>
      </c>
      <c r="E169">
        <v>321.051920776845</v>
      </c>
    </row>
    <row r="170" spans="1:5">
      <c r="A170">
        <v>168</v>
      </c>
      <c r="B170">
        <v>7885.320595900444</v>
      </c>
      <c r="C170">
        <v>10530.69184649603</v>
      </c>
      <c r="D170">
        <v>1346.648654748921</v>
      </c>
      <c r="E170">
        <v>318.2212890201168</v>
      </c>
    </row>
    <row r="171" spans="1:5">
      <c r="A171">
        <v>169</v>
      </c>
      <c r="B171">
        <v>7885.320595900444</v>
      </c>
      <c r="C171">
        <v>10530.69184649603</v>
      </c>
      <c r="D171">
        <v>1343.102610174714</v>
      </c>
      <c r="E171">
        <v>314.6752444459099</v>
      </c>
    </row>
    <row r="172" spans="1:5">
      <c r="A172">
        <v>170</v>
      </c>
      <c r="B172">
        <v>7885.320595900444</v>
      </c>
      <c r="C172">
        <v>10530.69184649603</v>
      </c>
      <c r="D172">
        <v>1339.920107817656</v>
      </c>
      <c r="E172">
        <v>311.4927420888508</v>
      </c>
    </row>
    <row r="173" spans="1:5">
      <c r="A173">
        <v>171</v>
      </c>
      <c r="B173">
        <v>7885.320595900444</v>
      </c>
      <c r="C173">
        <v>10530.69184649603</v>
      </c>
      <c r="D173">
        <v>1337.797545079815</v>
      </c>
      <c r="E173">
        <v>309.3701793510112</v>
      </c>
    </row>
    <row r="174" spans="1:5">
      <c r="A174">
        <v>172</v>
      </c>
      <c r="B174">
        <v>7885.320595900444</v>
      </c>
      <c r="C174">
        <v>10530.69184649603</v>
      </c>
      <c r="D174">
        <v>1336.961417836272</v>
      </c>
      <c r="E174">
        <v>308.5340521074672</v>
      </c>
    </row>
    <row r="175" spans="1:5">
      <c r="A175">
        <v>173</v>
      </c>
      <c r="B175">
        <v>7885.320595900444</v>
      </c>
      <c r="C175">
        <v>10530.69184649603</v>
      </c>
      <c r="D175">
        <v>1337.015540265266</v>
      </c>
      <c r="E175">
        <v>308.5881745364644</v>
      </c>
    </row>
    <row r="176" spans="1:5">
      <c r="A176">
        <v>174</v>
      </c>
      <c r="B176">
        <v>7885.320595900444</v>
      </c>
      <c r="C176">
        <v>10530.69184649603</v>
      </c>
      <c r="D176">
        <v>1334.485858247671</v>
      </c>
      <c r="E176">
        <v>306.0584925188655</v>
      </c>
    </row>
    <row r="177" spans="1:5">
      <c r="A177">
        <v>175</v>
      </c>
      <c r="B177">
        <v>7885.320595900444</v>
      </c>
      <c r="C177">
        <v>10530.69184649603</v>
      </c>
      <c r="D177">
        <v>1332.021805735442</v>
      </c>
      <c r="E177">
        <v>303.5944400066398</v>
      </c>
    </row>
    <row r="178" spans="1:5">
      <c r="A178">
        <v>176</v>
      </c>
      <c r="B178">
        <v>7885.320595900444</v>
      </c>
      <c r="C178">
        <v>10530.69184649603</v>
      </c>
      <c r="D178">
        <v>1328.882994545758</v>
      </c>
      <c r="E178">
        <v>300.4556288169524</v>
      </c>
    </row>
    <row r="179" spans="1:5">
      <c r="A179">
        <v>177</v>
      </c>
      <c r="B179">
        <v>7885.320595900444</v>
      </c>
      <c r="C179">
        <v>10530.69184649603</v>
      </c>
      <c r="D179">
        <v>1325.873880980454</v>
      </c>
      <c r="E179">
        <v>297.4465152516472</v>
      </c>
    </row>
    <row r="180" spans="1:5">
      <c r="A180">
        <v>178</v>
      </c>
      <c r="B180">
        <v>7885.320595900444</v>
      </c>
      <c r="C180">
        <v>10530.69184649603</v>
      </c>
      <c r="D180">
        <v>1324.076755199146</v>
      </c>
      <c r="E180">
        <v>295.6493894703448</v>
      </c>
    </row>
    <row r="181" spans="1:5">
      <c r="A181">
        <v>179</v>
      </c>
      <c r="B181">
        <v>7885.320595900444</v>
      </c>
      <c r="C181">
        <v>10530.69184649603</v>
      </c>
      <c r="D181">
        <v>1321.644014179029</v>
      </c>
      <c r="E181">
        <v>293.2166484502253</v>
      </c>
    </row>
    <row r="182" spans="1:5">
      <c r="A182">
        <v>180</v>
      </c>
      <c r="B182">
        <v>7885.320595900444</v>
      </c>
      <c r="C182">
        <v>10530.69184649603</v>
      </c>
      <c r="D182">
        <v>1318.731013215697</v>
      </c>
      <c r="E182">
        <v>290.3036474868917</v>
      </c>
    </row>
    <row r="183" spans="1:5">
      <c r="A183">
        <v>181</v>
      </c>
      <c r="B183">
        <v>7885.320595900444</v>
      </c>
      <c r="C183">
        <v>10530.69184649603</v>
      </c>
      <c r="D183">
        <v>1316.739317788176</v>
      </c>
      <c r="E183">
        <v>288.3119520593741</v>
      </c>
    </row>
    <row r="184" spans="1:5">
      <c r="A184">
        <v>182</v>
      </c>
      <c r="B184">
        <v>7885.320595900444</v>
      </c>
      <c r="C184">
        <v>10530.69184649603</v>
      </c>
      <c r="D184">
        <v>1315.517834660362</v>
      </c>
      <c r="E184">
        <v>287.0904689315586</v>
      </c>
    </row>
    <row r="185" spans="1:5">
      <c r="A185">
        <v>183</v>
      </c>
      <c r="B185">
        <v>7885.320595900444</v>
      </c>
      <c r="C185">
        <v>10530.69184649603</v>
      </c>
      <c r="D185">
        <v>1314.298346916398</v>
      </c>
      <c r="E185">
        <v>285.8709811875954</v>
      </c>
    </row>
    <row r="186" spans="1:5">
      <c r="A186">
        <v>184</v>
      </c>
      <c r="B186">
        <v>7885.320595900444</v>
      </c>
      <c r="C186">
        <v>10530.69184649603</v>
      </c>
      <c r="D186">
        <v>1312.035085837821</v>
      </c>
      <c r="E186">
        <v>283.6077201090189</v>
      </c>
    </row>
    <row r="187" spans="1:5">
      <c r="A187">
        <v>185</v>
      </c>
      <c r="B187">
        <v>7885.320595900444</v>
      </c>
      <c r="C187">
        <v>10530.69184649603</v>
      </c>
      <c r="D187">
        <v>1309.257476059336</v>
      </c>
      <c r="E187">
        <v>280.8301103305327</v>
      </c>
    </row>
    <row r="188" spans="1:5">
      <c r="A188">
        <v>186</v>
      </c>
      <c r="B188">
        <v>7885.320595900444</v>
      </c>
      <c r="C188">
        <v>10530.69184649603</v>
      </c>
      <c r="D188">
        <v>1306.398922348652</v>
      </c>
      <c r="E188">
        <v>277.9715566198498</v>
      </c>
    </row>
    <row r="189" spans="1:5">
      <c r="A189">
        <v>187</v>
      </c>
      <c r="B189">
        <v>7885.320595900444</v>
      </c>
      <c r="C189">
        <v>10530.69184649603</v>
      </c>
      <c r="D189">
        <v>1304.830384690992</v>
      </c>
      <c r="E189">
        <v>276.4030189621868</v>
      </c>
    </row>
    <row r="190" spans="1:5">
      <c r="A190">
        <v>188</v>
      </c>
      <c r="B190">
        <v>7885.320595900444</v>
      </c>
      <c r="C190">
        <v>10530.69184649603</v>
      </c>
      <c r="D190">
        <v>1303.63889914203</v>
      </c>
      <c r="E190">
        <v>275.2115334132228</v>
      </c>
    </row>
    <row r="191" spans="1:5">
      <c r="A191">
        <v>189</v>
      </c>
      <c r="B191">
        <v>7885.320595900444</v>
      </c>
      <c r="C191">
        <v>10530.69184649603</v>
      </c>
      <c r="D191">
        <v>1303.660116160123</v>
      </c>
      <c r="E191">
        <v>275.2327504313209</v>
      </c>
    </row>
    <row r="192" spans="1:5">
      <c r="A192">
        <v>190</v>
      </c>
      <c r="B192">
        <v>7885.320595900444</v>
      </c>
      <c r="C192">
        <v>10530.69184649603</v>
      </c>
      <c r="D192">
        <v>1301.9665176916</v>
      </c>
      <c r="E192">
        <v>273.5391519627972</v>
      </c>
    </row>
    <row r="193" spans="1:5">
      <c r="A193">
        <v>191</v>
      </c>
      <c r="B193">
        <v>7885.320595900444</v>
      </c>
      <c r="C193">
        <v>10530.69184649603</v>
      </c>
      <c r="D193">
        <v>1300.0060964423</v>
      </c>
      <c r="E193">
        <v>271.5787307134963</v>
      </c>
    </row>
    <row r="194" spans="1:5">
      <c r="A194">
        <v>192</v>
      </c>
      <c r="B194">
        <v>7885.320595900444</v>
      </c>
      <c r="C194">
        <v>10530.69184649603</v>
      </c>
      <c r="D194">
        <v>1297.745752956863</v>
      </c>
      <c r="E194">
        <v>269.3183872280622</v>
      </c>
    </row>
    <row r="195" spans="1:5">
      <c r="A195">
        <v>193</v>
      </c>
      <c r="B195">
        <v>7885.320595900444</v>
      </c>
      <c r="C195">
        <v>10530.69184649603</v>
      </c>
      <c r="D195">
        <v>1295.677454670881</v>
      </c>
      <c r="E195">
        <v>267.2500889420774</v>
      </c>
    </row>
    <row r="196" spans="1:5">
      <c r="A196">
        <v>194</v>
      </c>
      <c r="B196">
        <v>7885.320595900444</v>
      </c>
      <c r="C196">
        <v>10530.69184649603</v>
      </c>
      <c r="D196">
        <v>1294.028012132415</v>
      </c>
      <c r="E196">
        <v>265.6006464036138</v>
      </c>
    </row>
    <row r="197" spans="1:5">
      <c r="A197">
        <v>195</v>
      </c>
      <c r="B197">
        <v>7885.320595900444</v>
      </c>
      <c r="C197">
        <v>10530.69184649603</v>
      </c>
      <c r="D197">
        <v>1291.708409650846</v>
      </c>
      <c r="E197">
        <v>263.2810439220411</v>
      </c>
    </row>
    <row r="198" spans="1:5">
      <c r="A198">
        <v>196</v>
      </c>
      <c r="B198">
        <v>7885.320595900444</v>
      </c>
      <c r="C198">
        <v>10530.69184649603</v>
      </c>
      <c r="D198">
        <v>1289.411806197391</v>
      </c>
      <c r="E198">
        <v>260.9844404685862</v>
      </c>
    </row>
    <row r="199" spans="1:5">
      <c r="A199">
        <v>197</v>
      </c>
      <c r="B199">
        <v>7885.320595900444</v>
      </c>
      <c r="C199">
        <v>10530.69184649603</v>
      </c>
      <c r="D199">
        <v>1287.598701137221</v>
      </c>
      <c r="E199">
        <v>259.1713354084156</v>
      </c>
    </row>
    <row r="200" spans="1:5">
      <c r="A200">
        <v>198</v>
      </c>
      <c r="B200">
        <v>7885.320595900444</v>
      </c>
      <c r="C200">
        <v>10530.69184649603</v>
      </c>
      <c r="D200">
        <v>1286.324375188636</v>
      </c>
      <c r="E200">
        <v>257.8970094598299</v>
      </c>
    </row>
    <row r="201" spans="1:5">
      <c r="A201">
        <v>199</v>
      </c>
      <c r="B201">
        <v>7885.320595900444</v>
      </c>
      <c r="C201">
        <v>10530.69184649603</v>
      </c>
      <c r="D201">
        <v>1285.116557769215</v>
      </c>
      <c r="E201">
        <v>256.6891920404104</v>
      </c>
    </row>
    <row r="202" spans="1:5">
      <c r="A202">
        <v>200</v>
      </c>
      <c r="B202">
        <v>7885.320595900444</v>
      </c>
      <c r="C202">
        <v>10530.69184649603</v>
      </c>
      <c r="D202">
        <v>1283.52124750312</v>
      </c>
      <c r="E202">
        <v>255.0938817743138</v>
      </c>
    </row>
    <row r="203" spans="1:5">
      <c r="A203">
        <v>201</v>
      </c>
      <c r="B203">
        <v>7885.320595900444</v>
      </c>
      <c r="C203">
        <v>10530.69184649603</v>
      </c>
      <c r="D203">
        <v>1281.365654152884</v>
      </c>
      <c r="E203">
        <v>252.9382884240812</v>
      </c>
    </row>
    <row r="204" spans="1:5">
      <c r="A204">
        <v>202</v>
      </c>
      <c r="B204">
        <v>7885.320595900444</v>
      </c>
      <c r="C204">
        <v>10530.69184649603</v>
      </c>
      <c r="D204">
        <v>1279.433466566971</v>
      </c>
      <c r="E204">
        <v>251.0061008381661</v>
      </c>
    </row>
    <row r="205" spans="1:5">
      <c r="A205">
        <v>203</v>
      </c>
      <c r="B205">
        <v>7885.320595900444</v>
      </c>
      <c r="C205">
        <v>10530.69184649603</v>
      </c>
      <c r="D205">
        <v>1278.00293371108</v>
      </c>
      <c r="E205">
        <v>249.5755679822809</v>
      </c>
    </row>
    <row r="206" spans="1:5">
      <c r="A206">
        <v>204</v>
      </c>
      <c r="B206">
        <v>7885.320595900444</v>
      </c>
      <c r="C206">
        <v>10530.69184649603</v>
      </c>
      <c r="D206">
        <v>1277.600589709204</v>
      </c>
      <c r="E206">
        <v>249.173223980402</v>
      </c>
    </row>
    <row r="207" spans="1:5">
      <c r="A207">
        <v>205</v>
      </c>
      <c r="B207">
        <v>7885.320595900444</v>
      </c>
      <c r="C207">
        <v>10530.69184649603</v>
      </c>
      <c r="D207">
        <v>1277.632490175703</v>
      </c>
      <c r="E207">
        <v>249.2051244468986</v>
      </c>
    </row>
    <row r="208" spans="1:5">
      <c r="A208">
        <v>206</v>
      </c>
      <c r="B208">
        <v>7885.320595900444</v>
      </c>
      <c r="C208">
        <v>10530.69184649603</v>
      </c>
      <c r="D208">
        <v>1275.974354846689</v>
      </c>
      <c r="E208">
        <v>247.5469891178855</v>
      </c>
    </row>
    <row r="209" spans="1:5">
      <c r="A209">
        <v>207</v>
      </c>
      <c r="B209">
        <v>7885.320595900444</v>
      </c>
      <c r="C209">
        <v>10530.69184649603</v>
      </c>
      <c r="D209">
        <v>1274.455828266622</v>
      </c>
      <c r="E209">
        <v>246.0284625378204</v>
      </c>
    </row>
    <row r="210" spans="1:5">
      <c r="A210">
        <v>208</v>
      </c>
      <c r="B210">
        <v>7885.320595900444</v>
      </c>
      <c r="C210">
        <v>10530.69184649603</v>
      </c>
      <c r="D210">
        <v>1272.419045289288</v>
      </c>
      <c r="E210">
        <v>243.9916795604849</v>
      </c>
    </row>
    <row r="211" spans="1:5">
      <c r="A211">
        <v>209</v>
      </c>
      <c r="B211">
        <v>7885.320595900444</v>
      </c>
      <c r="C211">
        <v>10530.69184649603</v>
      </c>
      <c r="D211">
        <v>1270.380603575097</v>
      </c>
      <c r="E211">
        <v>241.9532378462947</v>
      </c>
    </row>
    <row r="212" spans="1:5">
      <c r="A212">
        <v>210</v>
      </c>
      <c r="B212">
        <v>7885.320595900444</v>
      </c>
      <c r="C212">
        <v>10530.69184649603</v>
      </c>
      <c r="D212">
        <v>1269.288317131698</v>
      </c>
      <c r="E212">
        <v>240.8609514028934</v>
      </c>
    </row>
    <row r="213" spans="1:5">
      <c r="A213">
        <v>211</v>
      </c>
      <c r="B213">
        <v>7885.320595900444</v>
      </c>
      <c r="C213">
        <v>10530.69184649603</v>
      </c>
      <c r="D213">
        <v>1267.853700508293</v>
      </c>
      <c r="E213">
        <v>239.426334779487</v>
      </c>
    </row>
    <row r="214" spans="1:5">
      <c r="A214">
        <v>212</v>
      </c>
      <c r="B214">
        <v>7885.320595900444</v>
      </c>
      <c r="C214">
        <v>10530.69184649603</v>
      </c>
      <c r="D214">
        <v>1265.979221848408</v>
      </c>
      <c r="E214">
        <v>237.551856119602</v>
      </c>
    </row>
    <row r="215" spans="1:5">
      <c r="A215">
        <v>213</v>
      </c>
      <c r="B215">
        <v>7885.320595900444</v>
      </c>
      <c r="C215">
        <v>10530.69184649603</v>
      </c>
      <c r="D215">
        <v>1264.75414078152</v>
      </c>
      <c r="E215">
        <v>236.3267750527186</v>
      </c>
    </row>
    <row r="216" spans="1:5">
      <c r="A216">
        <v>214</v>
      </c>
      <c r="B216">
        <v>7885.320595900444</v>
      </c>
      <c r="C216">
        <v>10530.69184649603</v>
      </c>
      <c r="D216">
        <v>1264.09406567898</v>
      </c>
      <c r="E216">
        <v>235.6666999501783</v>
      </c>
    </row>
    <row r="217" spans="1:5">
      <c r="A217">
        <v>215</v>
      </c>
      <c r="B217">
        <v>7885.320595900444</v>
      </c>
      <c r="C217">
        <v>10530.69184649603</v>
      </c>
      <c r="D217">
        <v>1263.451835974773</v>
      </c>
      <c r="E217">
        <v>235.0244702459693</v>
      </c>
    </row>
    <row r="218" spans="1:5">
      <c r="A218">
        <v>216</v>
      </c>
      <c r="B218">
        <v>7885.320595900444</v>
      </c>
      <c r="C218">
        <v>10530.69184649603</v>
      </c>
      <c r="D218">
        <v>1262.067790385088</v>
      </c>
      <c r="E218">
        <v>233.6404246562862</v>
      </c>
    </row>
    <row r="219" spans="1:5">
      <c r="A219">
        <v>217</v>
      </c>
      <c r="B219">
        <v>7885.320595900444</v>
      </c>
      <c r="C219">
        <v>10530.69184649603</v>
      </c>
      <c r="D219">
        <v>1260.332170330683</v>
      </c>
      <c r="E219">
        <v>231.9048046018816</v>
      </c>
    </row>
    <row r="220" spans="1:5">
      <c r="A220">
        <v>218</v>
      </c>
      <c r="B220">
        <v>7885.320595900444</v>
      </c>
      <c r="C220">
        <v>10530.69184649603</v>
      </c>
      <c r="D220">
        <v>1258.365758663627</v>
      </c>
      <c r="E220">
        <v>229.9383929348216</v>
      </c>
    </row>
    <row r="221" spans="1:5">
      <c r="A221">
        <v>219</v>
      </c>
      <c r="B221">
        <v>7885.320595900444</v>
      </c>
      <c r="C221">
        <v>10530.69184649603</v>
      </c>
      <c r="D221">
        <v>1257.335966053881</v>
      </c>
      <c r="E221">
        <v>228.9086003250766</v>
      </c>
    </row>
    <row r="222" spans="1:5">
      <c r="A222">
        <v>220</v>
      </c>
      <c r="B222">
        <v>7885.320595900444</v>
      </c>
      <c r="C222">
        <v>10530.69184649603</v>
      </c>
      <c r="D222">
        <v>1256.399643471793</v>
      </c>
      <c r="E222">
        <v>227.9722777429909</v>
      </c>
    </row>
    <row r="223" spans="1:5">
      <c r="A223">
        <v>221</v>
      </c>
      <c r="B223">
        <v>7885.320595900444</v>
      </c>
      <c r="C223">
        <v>10530.69184649603</v>
      </c>
      <c r="D223">
        <v>1256.41921152514</v>
      </c>
      <c r="E223">
        <v>227.9918457963323</v>
      </c>
    </row>
    <row r="224" spans="1:5">
      <c r="A224">
        <v>222</v>
      </c>
      <c r="B224">
        <v>7885.320595900444</v>
      </c>
      <c r="C224">
        <v>10530.69184649603</v>
      </c>
      <c r="D224">
        <v>1255.404106178675</v>
      </c>
      <c r="E224">
        <v>226.976740449873</v>
      </c>
    </row>
    <row r="225" spans="1:5">
      <c r="A225">
        <v>223</v>
      </c>
      <c r="B225">
        <v>7885.320595900444</v>
      </c>
      <c r="C225">
        <v>10530.69184649603</v>
      </c>
      <c r="D225">
        <v>1254.165555226268</v>
      </c>
      <c r="E225">
        <v>225.7381894974655</v>
      </c>
    </row>
    <row r="226" spans="1:5">
      <c r="A226">
        <v>224</v>
      </c>
      <c r="B226">
        <v>7885.320595900444</v>
      </c>
      <c r="C226">
        <v>10530.69184649603</v>
      </c>
      <c r="D226">
        <v>1252.804440164922</v>
      </c>
      <c r="E226">
        <v>224.3770744361201</v>
      </c>
    </row>
    <row r="227" spans="1:5">
      <c r="A227">
        <v>225</v>
      </c>
      <c r="B227">
        <v>7885.320595900444</v>
      </c>
      <c r="C227">
        <v>10530.69184649603</v>
      </c>
      <c r="D227">
        <v>1251.607585198085</v>
      </c>
      <c r="E227">
        <v>223.1802194692844</v>
      </c>
    </row>
    <row r="228" spans="1:5">
      <c r="A228">
        <v>226</v>
      </c>
      <c r="B228">
        <v>7885.320595900444</v>
      </c>
      <c r="C228">
        <v>10530.69184649603</v>
      </c>
      <c r="D228">
        <v>1250.494817258215</v>
      </c>
      <c r="E228">
        <v>222.0674515294121</v>
      </c>
    </row>
    <row r="229" spans="1:5">
      <c r="A229">
        <v>227</v>
      </c>
      <c r="B229">
        <v>7885.320595900444</v>
      </c>
      <c r="C229">
        <v>10530.69184649603</v>
      </c>
      <c r="D229">
        <v>1248.915761045606</v>
      </c>
      <c r="E229">
        <v>220.4883953168017</v>
      </c>
    </row>
    <row r="230" spans="1:5">
      <c r="A230">
        <v>228</v>
      </c>
      <c r="B230">
        <v>7885.320595900444</v>
      </c>
      <c r="C230">
        <v>10530.69184649603</v>
      </c>
      <c r="D230">
        <v>1247.44325745432</v>
      </c>
      <c r="E230">
        <v>219.0158917255136</v>
      </c>
    </row>
    <row r="231" spans="1:5">
      <c r="A231">
        <v>229</v>
      </c>
      <c r="B231">
        <v>7885.320595900444</v>
      </c>
      <c r="C231">
        <v>10530.69184649603</v>
      </c>
      <c r="D231">
        <v>1246.188206323277</v>
      </c>
      <c r="E231">
        <v>217.7608405944724</v>
      </c>
    </row>
    <row r="232" spans="1:5">
      <c r="A232">
        <v>230</v>
      </c>
      <c r="B232">
        <v>7885.320595900444</v>
      </c>
      <c r="C232">
        <v>10530.69184649603</v>
      </c>
      <c r="D232">
        <v>1245.263257414707</v>
      </c>
      <c r="E232">
        <v>216.8358916859027</v>
      </c>
    </row>
    <row r="233" spans="1:5">
      <c r="A233">
        <v>231</v>
      </c>
      <c r="B233">
        <v>7885.320595900444</v>
      </c>
      <c r="C233">
        <v>10530.69184649603</v>
      </c>
      <c r="D233">
        <v>1244.418302680645</v>
      </c>
      <c r="E233">
        <v>215.9909369518419</v>
      </c>
    </row>
    <row r="234" spans="1:5">
      <c r="A234">
        <v>232</v>
      </c>
      <c r="B234">
        <v>7885.320595900444</v>
      </c>
      <c r="C234">
        <v>10530.69184649603</v>
      </c>
      <c r="D234">
        <v>1243.504518261322</v>
      </c>
      <c r="E234">
        <v>215.0771525325171</v>
      </c>
    </row>
    <row r="235" spans="1:5">
      <c r="A235">
        <v>233</v>
      </c>
      <c r="B235">
        <v>7885.320595900444</v>
      </c>
      <c r="C235">
        <v>10530.69184649603</v>
      </c>
      <c r="D235">
        <v>1242.148380081928</v>
      </c>
      <c r="E235">
        <v>213.7210143531234</v>
      </c>
    </row>
    <row r="236" spans="1:5">
      <c r="A236">
        <v>234</v>
      </c>
      <c r="B236">
        <v>7885.320595900444</v>
      </c>
      <c r="C236">
        <v>10530.69184649603</v>
      </c>
      <c r="D236">
        <v>1241.025326247097</v>
      </c>
      <c r="E236">
        <v>212.5979605182935</v>
      </c>
    </row>
    <row r="237" spans="1:5">
      <c r="A237">
        <v>235</v>
      </c>
      <c r="B237">
        <v>7885.320595900444</v>
      </c>
      <c r="C237">
        <v>10530.69184649603</v>
      </c>
      <c r="D237">
        <v>1240.057219741715</v>
      </c>
      <c r="E237">
        <v>211.6298540129133</v>
      </c>
    </row>
    <row r="238" spans="1:5">
      <c r="A238">
        <v>236</v>
      </c>
      <c r="B238">
        <v>7885.320595900444</v>
      </c>
      <c r="C238">
        <v>10530.69184649603</v>
      </c>
      <c r="D238">
        <v>1240.003946849152</v>
      </c>
      <c r="E238">
        <v>211.5765811203479</v>
      </c>
    </row>
    <row r="239" spans="1:5">
      <c r="A239">
        <v>237</v>
      </c>
      <c r="B239">
        <v>7885.320595900444</v>
      </c>
      <c r="C239">
        <v>10530.69184649603</v>
      </c>
      <c r="D239">
        <v>1240.022982992838</v>
      </c>
      <c r="E239">
        <v>211.5956172640348</v>
      </c>
    </row>
    <row r="240" spans="1:5">
      <c r="A240">
        <v>238</v>
      </c>
      <c r="B240">
        <v>7885.320595900444</v>
      </c>
      <c r="C240">
        <v>10530.69184649603</v>
      </c>
      <c r="D240">
        <v>1238.914113843396</v>
      </c>
      <c r="E240">
        <v>210.4867481145918</v>
      </c>
    </row>
    <row r="241" spans="1:5">
      <c r="A241">
        <v>239</v>
      </c>
      <c r="B241">
        <v>7885.320595900444</v>
      </c>
      <c r="C241">
        <v>10530.69184649603</v>
      </c>
      <c r="D241">
        <v>1238.019911451988</v>
      </c>
      <c r="E241">
        <v>209.5925457231853</v>
      </c>
    </row>
    <row r="242" spans="1:5">
      <c r="A242">
        <v>240</v>
      </c>
      <c r="B242">
        <v>7885.320595900444</v>
      </c>
      <c r="C242">
        <v>10530.69184649603</v>
      </c>
      <c r="D242">
        <v>1236.671381057731</v>
      </c>
      <c r="E242">
        <v>208.2440153289271</v>
      </c>
    </row>
    <row r="243" spans="1:5">
      <c r="A243">
        <v>241</v>
      </c>
      <c r="B243">
        <v>7885.320595900444</v>
      </c>
      <c r="C243">
        <v>10530.69184649603</v>
      </c>
      <c r="D243">
        <v>1235.214570715736</v>
      </c>
      <c r="E243">
        <v>206.7872049869319</v>
      </c>
    </row>
    <row r="244" spans="1:5">
      <c r="A244">
        <v>242</v>
      </c>
      <c r="B244">
        <v>7885.320595900444</v>
      </c>
      <c r="C244">
        <v>10530.69184649603</v>
      </c>
      <c r="D244">
        <v>1234.626716187988</v>
      </c>
      <c r="E244">
        <v>206.1993504591839</v>
      </c>
    </row>
    <row r="245" spans="1:5">
      <c r="A245">
        <v>243</v>
      </c>
      <c r="B245">
        <v>7885.320595900444</v>
      </c>
      <c r="C245">
        <v>10530.69184649603</v>
      </c>
      <c r="D245">
        <v>1233.901815909124</v>
      </c>
      <c r="E245">
        <v>205.4744501803173</v>
      </c>
    </row>
    <row r="246" spans="1:5">
      <c r="A246">
        <v>244</v>
      </c>
      <c r="B246">
        <v>7885.320595900444</v>
      </c>
      <c r="C246">
        <v>10530.69184649603</v>
      </c>
      <c r="D246">
        <v>1232.715314821914</v>
      </c>
      <c r="E246">
        <v>204.2879490931086</v>
      </c>
    </row>
    <row r="247" spans="1:5">
      <c r="A247">
        <v>245</v>
      </c>
      <c r="B247">
        <v>7885.320595900444</v>
      </c>
      <c r="C247">
        <v>10530.69184649603</v>
      </c>
      <c r="D247">
        <v>1232.039331860923</v>
      </c>
      <c r="E247">
        <v>203.6119661321184</v>
      </c>
    </row>
    <row r="248" spans="1:5">
      <c r="A248">
        <v>246</v>
      </c>
      <c r="B248">
        <v>7885.320595900444</v>
      </c>
      <c r="C248">
        <v>10530.69184649603</v>
      </c>
      <c r="D248">
        <v>1231.799030353311</v>
      </c>
      <c r="E248">
        <v>203.3716646245099</v>
      </c>
    </row>
    <row r="249" spans="1:5">
      <c r="A249">
        <v>247</v>
      </c>
      <c r="B249">
        <v>7885.320595900444</v>
      </c>
      <c r="C249">
        <v>10530.69184649603</v>
      </c>
      <c r="D249">
        <v>1231.575672192423</v>
      </c>
      <c r="E249">
        <v>203.1483064636195</v>
      </c>
    </row>
    <row r="250" spans="1:5">
      <c r="A250">
        <v>248</v>
      </c>
      <c r="B250">
        <v>7885.320595900444</v>
      </c>
      <c r="C250">
        <v>10530.69184649603</v>
      </c>
      <c r="D250">
        <v>1230.76289711644</v>
      </c>
      <c r="E250">
        <v>202.3355313876374</v>
      </c>
    </row>
    <row r="251" spans="1:5">
      <c r="A251">
        <v>249</v>
      </c>
      <c r="B251">
        <v>7885.320595900444</v>
      </c>
      <c r="C251">
        <v>10530.69184649603</v>
      </c>
      <c r="D251">
        <v>1229.7577356681</v>
      </c>
      <c r="E251">
        <v>201.3303699392948</v>
      </c>
    </row>
    <row r="252" spans="1:5">
      <c r="A252">
        <v>250</v>
      </c>
      <c r="B252">
        <v>7885.320595900444</v>
      </c>
      <c r="C252">
        <v>10530.69184649603</v>
      </c>
      <c r="D252">
        <v>1228.385360305719</v>
      </c>
      <c r="E252">
        <v>199.9579945769138</v>
      </c>
    </row>
    <row r="253" spans="1:5">
      <c r="A253">
        <v>251</v>
      </c>
      <c r="B253">
        <v>7885.320595900444</v>
      </c>
      <c r="C253">
        <v>10530.69184649603</v>
      </c>
      <c r="D253">
        <v>1227.755663373047</v>
      </c>
      <c r="E253">
        <v>199.3282976442426</v>
      </c>
    </row>
    <row r="254" spans="1:5">
      <c r="A254">
        <v>252</v>
      </c>
      <c r="B254">
        <v>7885.320595900444</v>
      </c>
      <c r="C254">
        <v>10530.69184649603</v>
      </c>
      <c r="D254">
        <v>1226.941306025345</v>
      </c>
      <c r="E254">
        <v>198.5139402965406</v>
      </c>
    </row>
    <row r="255" spans="1:5">
      <c r="A255">
        <v>253</v>
      </c>
      <c r="B255">
        <v>7885.320595900444</v>
      </c>
      <c r="C255">
        <v>10530.69184649603</v>
      </c>
      <c r="D255">
        <v>1226.970799777947</v>
      </c>
      <c r="E255">
        <v>198.5434340491413</v>
      </c>
    </row>
    <row r="256" spans="1:5">
      <c r="A256">
        <v>254</v>
      </c>
      <c r="B256">
        <v>7885.320595900444</v>
      </c>
      <c r="C256">
        <v>10530.69184649603</v>
      </c>
      <c r="D256">
        <v>1226.439826397882</v>
      </c>
      <c r="E256">
        <v>198.0124606690753</v>
      </c>
    </row>
    <row r="257" spans="1:5">
      <c r="A257">
        <v>255</v>
      </c>
      <c r="B257">
        <v>7885.320595900444</v>
      </c>
      <c r="C257">
        <v>10530.69184649603</v>
      </c>
      <c r="D257">
        <v>1225.689465842464</v>
      </c>
      <c r="E257">
        <v>197.2621001136595</v>
      </c>
    </row>
    <row r="258" spans="1:5">
      <c r="A258">
        <v>256</v>
      </c>
      <c r="B258">
        <v>7885.320595900444</v>
      </c>
      <c r="C258">
        <v>10530.69184649603</v>
      </c>
      <c r="D258">
        <v>1225.002828436696</v>
      </c>
      <c r="E258">
        <v>196.5754627078902</v>
      </c>
    </row>
    <row r="259" spans="1:5">
      <c r="A259">
        <v>257</v>
      </c>
      <c r="B259">
        <v>7885.320595900444</v>
      </c>
      <c r="C259">
        <v>10530.69184649603</v>
      </c>
      <c r="D259">
        <v>1224.534634466227</v>
      </c>
      <c r="E259">
        <v>196.1072687374224</v>
      </c>
    </row>
    <row r="260" spans="1:5">
      <c r="A260">
        <v>258</v>
      </c>
      <c r="B260">
        <v>7885.320595900444</v>
      </c>
      <c r="C260">
        <v>10530.69184649603</v>
      </c>
      <c r="D260">
        <v>1223.84401258172</v>
      </c>
      <c r="E260">
        <v>195.4166468529173</v>
      </c>
    </row>
    <row r="261" spans="1:5">
      <c r="A261">
        <v>259</v>
      </c>
      <c r="B261">
        <v>7885.320595900444</v>
      </c>
      <c r="C261">
        <v>10530.69184649603</v>
      </c>
      <c r="D261">
        <v>1222.800541252917</v>
      </c>
      <c r="E261">
        <v>194.3731755241137</v>
      </c>
    </row>
    <row r="262" spans="1:5">
      <c r="A262">
        <v>260</v>
      </c>
      <c r="B262">
        <v>7885.320595900444</v>
      </c>
      <c r="C262">
        <v>10530.69184649603</v>
      </c>
      <c r="D262">
        <v>1221.980582976515</v>
      </c>
      <c r="E262">
        <v>193.5532172477107</v>
      </c>
    </row>
    <row r="263" spans="1:5">
      <c r="A263">
        <v>261</v>
      </c>
      <c r="B263">
        <v>7885.320595900444</v>
      </c>
      <c r="C263">
        <v>10530.69184649603</v>
      </c>
      <c r="D263">
        <v>1221.140517659165</v>
      </c>
      <c r="E263">
        <v>192.7131519303625</v>
      </c>
    </row>
    <row r="264" spans="1:5">
      <c r="A264">
        <v>262</v>
      </c>
      <c r="B264">
        <v>7885.320595900444</v>
      </c>
      <c r="C264">
        <v>10530.69184649603</v>
      </c>
      <c r="D264">
        <v>1220.433140623219</v>
      </c>
      <c r="E264">
        <v>192.0057748944137</v>
      </c>
    </row>
    <row r="265" spans="1:5">
      <c r="A265">
        <v>263</v>
      </c>
      <c r="B265">
        <v>7885.320595900444</v>
      </c>
      <c r="C265">
        <v>10530.69184649603</v>
      </c>
      <c r="D265">
        <v>1219.802638877018</v>
      </c>
      <c r="E265">
        <v>191.3752731482147</v>
      </c>
    </row>
    <row r="266" spans="1:5">
      <c r="A266">
        <v>264</v>
      </c>
      <c r="B266">
        <v>7885.320595900444</v>
      </c>
      <c r="C266">
        <v>10530.69184649603</v>
      </c>
      <c r="D266">
        <v>1219.836420954528</v>
      </c>
      <c r="E266">
        <v>191.4090552257238</v>
      </c>
    </row>
    <row r="267" spans="1:5">
      <c r="A267">
        <v>265</v>
      </c>
      <c r="B267">
        <v>7885.320595900444</v>
      </c>
      <c r="C267">
        <v>10530.69184649603</v>
      </c>
      <c r="D267">
        <v>1219.040550111028</v>
      </c>
      <c r="E267">
        <v>190.6131843822239</v>
      </c>
    </row>
    <row r="268" spans="1:5">
      <c r="A268">
        <v>266</v>
      </c>
      <c r="B268">
        <v>7885.320595900444</v>
      </c>
      <c r="C268">
        <v>10530.69184649603</v>
      </c>
      <c r="D268">
        <v>1218.607888497002</v>
      </c>
      <c r="E268">
        <v>190.1805227681985</v>
      </c>
    </row>
    <row r="269" spans="1:5">
      <c r="A269">
        <v>267</v>
      </c>
      <c r="B269">
        <v>7885.320595900444</v>
      </c>
      <c r="C269">
        <v>10530.69184649603</v>
      </c>
      <c r="D269">
        <v>1218.040653993666</v>
      </c>
      <c r="E269">
        <v>189.6132882648626</v>
      </c>
    </row>
    <row r="270" spans="1:5">
      <c r="A270">
        <v>268</v>
      </c>
      <c r="B270">
        <v>7885.320595900444</v>
      </c>
      <c r="C270">
        <v>10530.69184649603</v>
      </c>
      <c r="D270">
        <v>1218.331888999026</v>
      </c>
      <c r="E270">
        <v>189.9045232702214</v>
      </c>
    </row>
    <row r="271" spans="1:5">
      <c r="A271">
        <v>269</v>
      </c>
      <c r="B271">
        <v>7885.320595900444</v>
      </c>
      <c r="C271">
        <v>10530.69184649603</v>
      </c>
      <c r="D271">
        <v>1218.33652949914</v>
      </c>
      <c r="E271">
        <v>189.9091637703385</v>
      </c>
    </row>
    <row r="272" spans="1:5">
      <c r="A272">
        <v>270</v>
      </c>
      <c r="B272">
        <v>7885.320595900444</v>
      </c>
      <c r="C272">
        <v>10530.69184649603</v>
      </c>
      <c r="D272">
        <v>1217.673890631997</v>
      </c>
      <c r="E272">
        <v>189.2465249031962</v>
      </c>
    </row>
    <row r="273" spans="1:5">
      <c r="A273">
        <v>271</v>
      </c>
      <c r="B273">
        <v>7885.320595900444</v>
      </c>
      <c r="C273">
        <v>10530.69184649603</v>
      </c>
      <c r="D273">
        <v>1217.291409299372</v>
      </c>
      <c r="E273">
        <v>188.8640435705682</v>
      </c>
    </row>
    <row r="274" spans="1:5">
      <c r="A274">
        <v>272</v>
      </c>
      <c r="B274">
        <v>7885.320595900444</v>
      </c>
      <c r="C274">
        <v>10530.69184649603</v>
      </c>
      <c r="D274">
        <v>1216.505021858706</v>
      </c>
      <c r="E274">
        <v>188.0776561298991</v>
      </c>
    </row>
    <row r="275" spans="1:5">
      <c r="A275">
        <v>273</v>
      </c>
      <c r="B275">
        <v>7885.320595900444</v>
      </c>
      <c r="C275">
        <v>10530.69184649603</v>
      </c>
      <c r="D275">
        <v>1215.491257571294</v>
      </c>
      <c r="E275">
        <v>187.063891842492</v>
      </c>
    </row>
    <row r="276" spans="1:5">
      <c r="A276">
        <v>274</v>
      </c>
      <c r="B276">
        <v>7885.320595900444</v>
      </c>
      <c r="C276">
        <v>10530.69184649603</v>
      </c>
      <c r="D276">
        <v>1215.291643899756</v>
      </c>
      <c r="E276">
        <v>186.8642781709538</v>
      </c>
    </row>
    <row r="277" spans="1:5">
      <c r="A277">
        <v>275</v>
      </c>
      <c r="B277">
        <v>7885.320595900444</v>
      </c>
      <c r="C277">
        <v>10530.69184649603</v>
      </c>
      <c r="D277">
        <v>1215.169108964441</v>
      </c>
      <c r="E277">
        <v>186.7417432356344</v>
      </c>
    </row>
    <row r="278" spans="1:5">
      <c r="A278">
        <v>276</v>
      </c>
      <c r="B278">
        <v>7885.320595900444</v>
      </c>
      <c r="C278">
        <v>10530.69184649603</v>
      </c>
      <c r="D278">
        <v>1214.583281144608</v>
      </c>
      <c r="E278">
        <v>186.1559154158058</v>
      </c>
    </row>
    <row r="279" spans="1:5">
      <c r="A279">
        <v>277</v>
      </c>
      <c r="B279">
        <v>7885.320595900444</v>
      </c>
      <c r="C279">
        <v>10530.69184649603</v>
      </c>
      <c r="D279">
        <v>1214.430632565624</v>
      </c>
      <c r="E279">
        <v>186.0032668368212</v>
      </c>
    </row>
    <row r="280" spans="1:5">
      <c r="A280">
        <v>278</v>
      </c>
      <c r="B280">
        <v>7885.320595900444</v>
      </c>
      <c r="C280">
        <v>10530.69184649603</v>
      </c>
      <c r="D280">
        <v>1214.595894721647</v>
      </c>
      <c r="E280">
        <v>186.1685289928425</v>
      </c>
    </row>
    <row r="281" spans="1:5">
      <c r="A281">
        <v>279</v>
      </c>
      <c r="B281">
        <v>7885.320595900444</v>
      </c>
      <c r="C281">
        <v>10530.69184649603</v>
      </c>
      <c r="D281">
        <v>1214.672422353</v>
      </c>
      <c r="E281">
        <v>186.2450566241953</v>
      </c>
    </row>
    <row r="282" spans="1:5">
      <c r="A282">
        <v>280</v>
      </c>
      <c r="B282">
        <v>7885.320595900444</v>
      </c>
      <c r="C282">
        <v>10530.69184649603</v>
      </c>
      <c r="D282">
        <v>1214.744788470687</v>
      </c>
      <c r="E282">
        <v>186.31742274188</v>
      </c>
    </row>
    <row r="283" spans="1:5">
      <c r="A283">
        <v>281</v>
      </c>
      <c r="B283">
        <v>7885.320595900444</v>
      </c>
      <c r="C283">
        <v>10530.69184649603</v>
      </c>
      <c r="D283">
        <v>1214.94291926014</v>
      </c>
      <c r="E283">
        <v>186.515553531338</v>
      </c>
    </row>
    <row r="284" spans="1:5">
      <c r="A284">
        <v>282</v>
      </c>
      <c r="B284">
        <v>7885.320595900444</v>
      </c>
      <c r="C284">
        <v>10530.69184649603</v>
      </c>
      <c r="D284">
        <v>1214.199552640151</v>
      </c>
      <c r="E284">
        <v>185.7721869113444</v>
      </c>
    </row>
    <row r="285" spans="1:5">
      <c r="A285">
        <v>283</v>
      </c>
      <c r="B285">
        <v>7885.320595900444</v>
      </c>
      <c r="C285">
        <v>10530.69184649603</v>
      </c>
      <c r="D285">
        <v>1213.853675640475</v>
      </c>
      <c r="E285">
        <v>185.4263099116723</v>
      </c>
    </row>
    <row r="286" spans="1:5">
      <c r="A286">
        <v>284</v>
      </c>
      <c r="B286">
        <v>7885.320595900444</v>
      </c>
      <c r="C286">
        <v>10530.69184649603</v>
      </c>
      <c r="D286">
        <v>1213.080016111789</v>
      </c>
      <c r="E286">
        <v>184.6526503829848</v>
      </c>
    </row>
    <row r="287" spans="1:5">
      <c r="A287">
        <v>285</v>
      </c>
      <c r="B287">
        <v>7885.320595900444</v>
      </c>
      <c r="C287">
        <v>10530.69184649603</v>
      </c>
      <c r="D287">
        <v>1213.138348886651</v>
      </c>
      <c r="E287">
        <v>184.7109831578469</v>
      </c>
    </row>
    <row r="288" spans="1:5">
      <c r="A288">
        <v>286</v>
      </c>
      <c r="B288">
        <v>7885.320595900444</v>
      </c>
      <c r="C288">
        <v>10530.69184649603</v>
      </c>
      <c r="D288">
        <v>1212.861732204655</v>
      </c>
      <c r="E288">
        <v>184.4343664758479</v>
      </c>
    </row>
    <row r="289" spans="1:5">
      <c r="A289">
        <v>287</v>
      </c>
      <c r="B289">
        <v>7885.320595900444</v>
      </c>
      <c r="C289">
        <v>10530.69184649603</v>
      </c>
      <c r="D289">
        <v>1212.384638501841</v>
      </c>
      <c r="E289">
        <v>183.957272773039</v>
      </c>
    </row>
    <row r="290" spans="1:5">
      <c r="A290">
        <v>288</v>
      </c>
      <c r="B290">
        <v>7885.320595900444</v>
      </c>
      <c r="C290">
        <v>10530.69184649603</v>
      </c>
      <c r="D290">
        <v>1212.120668126706</v>
      </c>
      <c r="E290">
        <v>183.6933023979004</v>
      </c>
    </row>
    <row r="291" spans="1:5">
      <c r="A291">
        <v>289</v>
      </c>
      <c r="B291">
        <v>7885.320595900444</v>
      </c>
      <c r="C291">
        <v>10530.69184649603</v>
      </c>
      <c r="D291">
        <v>1212.172298974494</v>
      </c>
      <c r="E291">
        <v>183.7449332456929</v>
      </c>
    </row>
    <row r="292" spans="1:5">
      <c r="A292">
        <v>290</v>
      </c>
      <c r="B292">
        <v>7885.320595900444</v>
      </c>
      <c r="C292">
        <v>10530.69184649603</v>
      </c>
      <c r="D292">
        <v>1211.769974183142</v>
      </c>
      <c r="E292">
        <v>183.3426084543381</v>
      </c>
    </row>
    <row r="293" spans="1:5">
      <c r="A293">
        <v>291</v>
      </c>
      <c r="B293">
        <v>7885.320595900444</v>
      </c>
      <c r="C293">
        <v>10530.69184649603</v>
      </c>
      <c r="D293">
        <v>1211.058810838516</v>
      </c>
      <c r="E293">
        <v>182.6314451097149</v>
      </c>
    </row>
    <row r="294" spans="1:5">
      <c r="A294">
        <v>292</v>
      </c>
      <c r="B294">
        <v>7885.320595900444</v>
      </c>
      <c r="C294">
        <v>10530.69184649603</v>
      </c>
      <c r="D294">
        <v>1210.685256391464</v>
      </c>
      <c r="E294">
        <v>182.2578906626616</v>
      </c>
    </row>
    <row r="295" spans="1:5">
      <c r="A295">
        <v>293</v>
      </c>
      <c r="B295">
        <v>7885.320595900444</v>
      </c>
      <c r="C295">
        <v>10530.69184649603</v>
      </c>
      <c r="D295">
        <v>1210.128577241531</v>
      </c>
      <c r="E295">
        <v>181.7012115127282</v>
      </c>
    </row>
    <row r="296" spans="1:5">
      <c r="A296">
        <v>294</v>
      </c>
      <c r="B296">
        <v>7885.320595900444</v>
      </c>
      <c r="C296">
        <v>10530.69184649603</v>
      </c>
      <c r="D296">
        <v>1209.55677700158</v>
      </c>
      <c r="E296">
        <v>181.1294112727735</v>
      </c>
    </row>
    <row r="297" spans="1:5">
      <c r="A297">
        <v>295</v>
      </c>
      <c r="B297">
        <v>7885.320595900444</v>
      </c>
      <c r="C297">
        <v>10530.69184649603</v>
      </c>
      <c r="D297">
        <v>1209.539195937132</v>
      </c>
      <c r="E297">
        <v>181.1118302083296</v>
      </c>
    </row>
    <row r="298" spans="1:5">
      <c r="A298">
        <v>296</v>
      </c>
      <c r="B298">
        <v>7885.320595900444</v>
      </c>
      <c r="C298">
        <v>10530.69184649603</v>
      </c>
      <c r="D298">
        <v>1209.789515591315</v>
      </c>
      <c r="E298">
        <v>181.3621498625094</v>
      </c>
    </row>
    <row r="299" spans="1:5">
      <c r="A299">
        <v>297</v>
      </c>
      <c r="B299">
        <v>7885.320595900444</v>
      </c>
      <c r="C299">
        <v>10530.69184649603</v>
      </c>
      <c r="D299">
        <v>1209.301260559604</v>
      </c>
      <c r="E299">
        <v>180.8738948307994</v>
      </c>
    </row>
    <row r="300" spans="1:5">
      <c r="A300">
        <v>298</v>
      </c>
      <c r="B300">
        <v>7885.320595900444</v>
      </c>
      <c r="C300">
        <v>10530.69184649603</v>
      </c>
      <c r="D300">
        <v>1209.291173810756</v>
      </c>
      <c r="E300">
        <v>180.8638080819523</v>
      </c>
    </row>
    <row r="301" spans="1:5">
      <c r="A301">
        <v>299</v>
      </c>
      <c r="B301">
        <v>7885.320595900444</v>
      </c>
      <c r="C301">
        <v>10530.69184649603</v>
      </c>
      <c r="D301">
        <v>1208.879241916695</v>
      </c>
      <c r="E301">
        <v>180.45187618789</v>
      </c>
    </row>
    <row r="302" spans="1:5">
      <c r="A302">
        <v>300</v>
      </c>
      <c r="B302">
        <v>7885.320595900444</v>
      </c>
      <c r="C302">
        <v>10530.69184649603</v>
      </c>
      <c r="D302">
        <v>1208.666453096976</v>
      </c>
      <c r="E302">
        <v>180.2390873681735</v>
      </c>
    </row>
    <row r="303" spans="1:5">
      <c r="A303">
        <v>301</v>
      </c>
      <c r="B303">
        <v>7885.320595900444</v>
      </c>
      <c r="C303">
        <v>10530.69184649603</v>
      </c>
      <c r="D303">
        <v>1208.807479198657</v>
      </c>
      <c r="E303">
        <v>180.3801134698549</v>
      </c>
    </row>
    <row r="304" spans="1:5">
      <c r="A304">
        <v>302</v>
      </c>
      <c r="B304">
        <v>7885.320595900444</v>
      </c>
      <c r="C304">
        <v>10530.69184649603</v>
      </c>
      <c r="D304">
        <v>1209.080144560201</v>
      </c>
      <c r="E304">
        <v>180.6527788313976</v>
      </c>
    </row>
    <row r="305" spans="1:5">
      <c r="A305">
        <v>303</v>
      </c>
      <c r="B305">
        <v>7885.320595900444</v>
      </c>
      <c r="C305">
        <v>10530.69184649603</v>
      </c>
      <c r="D305">
        <v>1208.959504514925</v>
      </c>
      <c r="E305">
        <v>180.5321387861193</v>
      </c>
    </row>
    <row r="306" spans="1:5">
      <c r="A306">
        <v>304</v>
      </c>
      <c r="B306">
        <v>7885.320595900444</v>
      </c>
      <c r="C306">
        <v>10530.69184649603</v>
      </c>
      <c r="D306">
        <v>1208.80036132107</v>
      </c>
      <c r="E306">
        <v>180.3729955922654</v>
      </c>
    </row>
    <row r="307" spans="1:5">
      <c r="A307">
        <v>305</v>
      </c>
      <c r="B307">
        <v>7885.320595900444</v>
      </c>
      <c r="C307">
        <v>10530.69184649603</v>
      </c>
      <c r="D307">
        <v>1208.353975555279</v>
      </c>
      <c r="E307">
        <v>179.9266098264731</v>
      </c>
    </row>
    <row r="308" spans="1:5">
      <c r="A308">
        <v>306</v>
      </c>
      <c r="B308">
        <v>7885.320595900444</v>
      </c>
      <c r="C308">
        <v>10530.69184649603</v>
      </c>
      <c r="D308">
        <v>1207.547953565567</v>
      </c>
      <c r="E308">
        <v>179.1205878367624</v>
      </c>
    </row>
    <row r="309" spans="1:5">
      <c r="A309">
        <v>307</v>
      </c>
      <c r="B309">
        <v>7885.320595900444</v>
      </c>
      <c r="C309">
        <v>10530.69184649603</v>
      </c>
      <c r="D309">
        <v>1207.530965011505</v>
      </c>
      <c r="E309">
        <v>179.1035992827028</v>
      </c>
    </row>
    <row r="310" spans="1:5">
      <c r="A310">
        <v>308</v>
      </c>
      <c r="B310">
        <v>7885.320595900444</v>
      </c>
      <c r="C310">
        <v>10530.69184649603</v>
      </c>
      <c r="D310">
        <v>1207.71312245096</v>
      </c>
      <c r="E310">
        <v>179.2857567221547</v>
      </c>
    </row>
    <row r="311" spans="1:5">
      <c r="A311">
        <v>309</v>
      </c>
      <c r="B311">
        <v>7885.320595900444</v>
      </c>
      <c r="C311">
        <v>10530.69184649603</v>
      </c>
      <c r="D311">
        <v>1207.609003093762</v>
      </c>
      <c r="E311">
        <v>179.1816373649587</v>
      </c>
    </row>
    <row r="312" spans="1:5">
      <c r="A312">
        <v>310</v>
      </c>
      <c r="B312">
        <v>7885.320595900444</v>
      </c>
      <c r="C312">
        <v>10530.69184649603</v>
      </c>
      <c r="D312">
        <v>1207.776265128014</v>
      </c>
      <c r="E312">
        <v>179.3488993992111</v>
      </c>
    </row>
    <row r="313" spans="1:5">
      <c r="A313">
        <v>311</v>
      </c>
      <c r="B313">
        <v>7885.320595900444</v>
      </c>
      <c r="C313">
        <v>10530.69184649603</v>
      </c>
      <c r="D313">
        <v>1208.098093597542</v>
      </c>
      <c r="E313">
        <v>179.6707278687364</v>
      </c>
    </row>
    <row r="314" spans="1:5">
      <c r="A314">
        <v>312</v>
      </c>
      <c r="B314">
        <v>7885.320595900444</v>
      </c>
      <c r="C314">
        <v>10530.69184649603</v>
      </c>
      <c r="D314">
        <v>1207.707179656321</v>
      </c>
      <c r="E314">
        <v>179.279813927515</v>
      </c>
    </row>
    <row r="315" spans="1:5">
      <c r="A315">
        <v>313</v>
      </c>
      <c r="B315">
        <v>7885.320595900444</v>
      </c>
      <c r="C315">
        <v>10530.69184649603</v>
      </c>
      <c r="D315">
        <v>1208.161623149446</v>
      </c>
      <c r="E315">
        <v>179.7342574206438</v>
      </c>
    </row>
    <row r="316" spans="1:5">
      <c r="A316">
        <v>314</v>
      </c>
      <c r="B316">
        <v>7885.320595900444</v>
      </c>
      <c r="C316">
        <v>10530.69184649603</v>
      </c>
      <c r="D316">
        <v>1208.360365911835</v>
      </c>
      <c r="E316">
        <v>179.9330001830303</v>
      </c>
    </row>
    <row r="317" spans="1:5">
      <c r="A317">
        <v>315</v>
      </c>
      <c r="B317">
        <v>7885.320595900444</v>
      </c>
      <c r="C317">
        <v>10530.69184649603</v>
      </c>
      <c r="D317">
        <v>1208.28938307393</v>
      </c>
      <c r="E317">
        <v>179.8620173451249</v>
      </c>
    </row>
    <row r="318" spans="1:5">
      <c r="A318">
        <v>316</v>
      </c>
      <c r="B318">
        <v>7885.320595900444</v>
      </c>
      <c r="C318">
        <v>10530.69184649603</v>
      </c>
      <c r="D318">
        <v>1208.069305710061</v>
      </c>
      <c r="E318">
        <v>179.6419399812591</v>
      </c>
    </row>
    <row r="319" spans="1:5">
      <c r="A319">
        <v>317</v>
      </c>
      <c r="B319">
        <v>7885.320595900444</v>
      </c>
      <c r="C319">
        <v>10530.69184649603</v>
      </c>
      <c r="D319">
        <v>1207.637776536193</v>
      </c>
      <c r="E319">
        <v>179.2104108073884</v>
      </c>
    </row>
    <row r="320" spans="1:5">
      <c r="A320">
        <v>318</v>
      </c>
      <c r="B320">
        <v>7885.320595900444</v>
      </c>
      <c r="C320">
        <v>10530.69184649603</v>
      </c>
      <c r="D320">
        <v>1207.877942258574</v>
      </c>
      <c r="E320">
        <v>179.4505765297687</v>
      </c>
    </row>
    <row r="321" spans="1:5">
      <c r="A321">
        <v>319</v>
      </c>
      <c r="B321">
        <v>7885.320595900444</v>
      </c>
      <c r="C321">
        <v>10530.69184649603</v>
      </c>
      <c r="D321">
        <v>1207.351212614368</v>
      </c>
      <c r="E321">
        <v>178.9238468855634</v>
      </c>
    </row>
    <row r="322" spans="1:5">
      <c r="A322">
        <v>320</v>
      </c>
      <c r="B322">
        <v>7885.320595900444</v>
      </c>
      <c r="C322">
        <v>10530.69184649603</v>
      </c>
      <c r="D322">
        <v>1207.402722403757</v>
      </c>
      <c r="E322">
        <v>178.9753566749516</v>
      </c>
    </row>
    <row r="323" spans="1:5">
      <c r="A323">
        <v>321</v>
      </c>
      <c r="B323">
        <v>7885.320595900444</v>
      </c>
      <c r="C323">
        <v>10530.69184649603</v>
      </c>
      <c r="D323">
        <v>1207.191561274966</v>
      </c>
      <c r="E323">
        <v>178.7641955461609</v>
      </c>
    </row>
    <row r="324" spans="1:5">
      <c r="A324">
        <v>322</v>
      </c>
      <c r="B324">
        <v>7885.320595900444</v>
      </c>
      <c r="C324">
        <v>10530.69184649603</v>
      </c>
      <c r="D324">
        <v>1206.802093556021</v>
      </c>
      <c r="E324">
        <v>178.3747278272171</v>
      </c>
    </row>
    <row r="325" spans="1:5">
      <c r="A325">
        <v>323</v>
      </c>
      <c r="B325">
        <v>7885.320595900444</v>
      </c>
      <c r="C325">
        <v>10530.69184649603</v>
      </c>
      <c r="D325">
        <v>1207.202527227184</v>
      </c>
      <c r="E325">
        <v>178.7751614983818</v>
      </c>
    </row>
    <row r="326" spans="1:5">
      <c r="A326">
        <v>324</v>
      </c>
      <c r="B326">
        <v>7885.320595900444</v>
      </c>
      <c r="C326">
        <v>10530.69184649603</v>
      </c>
      <c r="D326">
        <v>1206.991075200281</v>
      </c>
      <c r="E326">
        <v>178.5637094714749</v>
      </c>
    </row>
    <row r="327" spans="1:5">
      <c r="A327">
        <v>325</v>
      </c>
      <c r="B327">
        <v>7885.320595900444</v>
      </c>
      <c r="C327">
        <v>10530.69184649603</v>
      </c>
      <c r="D327">
        <v>1206.522730455131</v>
      </c>
      <c r="E327">
        <v>178.0953647263272</v>
      </c>
    </row>
    <row r="328" spans="1:5">
      <c r="A328">
        <v>326</v>
      </c>
      <c r="B328">
        <v>7885.320595900444</v>
      </c>
      <c r="C328">
        <v>10530.69184649603</v>
      </c>
      <c r="D328">
        <v>1206.911095419622</v>
      </c>
      <c r="E328">
        <v>178.4837296908185</v>
      </c>
    </row>
    <row r="329" spans="1:5">
      <c r="A329">
        <v>327</v>
      </c>
      <c r="B329">
        <v>7885.320595900444</v>
      </c>
      <c r="C329">
        <v>10530.69184649603</v>
      </c>
      <c r="D329">
        <v>1206.172980515075</v>
      </c>
      <c r="E329">
        <v>177.7456147862724</v>
      </c>
    </row>
    <row r="330" spans="1:5">
      <c r="A330">
        <v>328</v>
      </c>
      <c r="B330">
        <v>7885.320595900444</v>
      </c>
      <c r="C330">
        <v>10530.69184649603</v>
      </c>
      <c r="D330">
        <v>1207.128422686161</v>
      </c>
      <c r="E330">
        <v>178.7010569573582</v>
      </c>
    </row>
    <row r="331" spans="1:5">
      <c r="A331">
        <v>329</v>
      </c>
      <c r="B331">
        <v>7885.320595900444</v>
      </c>
      <c r="C331">
        <v>10530.69184649603</v>
      </c>
      <c r="D331">
        <v>1206.267036889496</v>
      </c>
      <c r="E331">
        <v>177.8396711606956</v>
      </c>
    </row>
    <row r="332" spans="1:5">
      <c r="A332">
        <v>330</v>
      </c>
      <c r="B332">
        <v>7885.320595900444</v>
      </c>
      <c r="C332">
        <v>10530.69184649603</v>
      </c>
      <c r="D332">
        <v>1206.133264107463</v>
      </c>
      <c r="E332">
        <v>177.7058983786602</v>
      </c>
    </row>
    <row r="333" spans="1:5">
      <c r="A333">
        <v>331</v>
      </c>
      <c r="B333">
        <v>7885.320595900444</v>
      </c>
      <c r="C333">
        <v>10530.69184649603</v>
      </c>
      <c r="D333">
        <v>1205.784766058824</v>
      </c>
      <c r="E333">
        <v>177.3574003300197</v>
      </c>
    </row>
    <row r="334" spans="1:5">
      <c r="A334">
        <v>332</v>
      </c>
      <c r="B334">
        <v>7885.320595900444</v>
      </c>
      <c r="C334">
        <v>10530.69184649603</v>
      </c>
      <c r="D334">
        <v>1205.960253662666</v>
      </c>
      <c r="E334">
        <v>177.5328879338607</v>
      </c>
    </row>
    <row r="335" spans="1:5">
      <c r="A335">
        <v>333</v>
      </c>
      <c r="B335">
        <v>7885.320595900444</v>
      </c>
      <c r="C335">
        <v>10530.69184649603</v>
      </c>
      <c r="D335">
        <v>1206.05956376577</v>
      </c>
      <c r="E335">
        <v>177.6321980369673</v>
      </c>
    </row>
    <row r="336" spans="1:5">
      <c r="A336">
        <v>334</v>
      </c>
      <c r="B336">
        <v>7885.320595900444</v>
      </c>
      <c r="C336">
        <v>10530.69184649603</v>
      </c>
      <c r="D336">
        <v>1206.423140523552</v>
      </c>
      <c r="E336">
        <v>177.9957747947476</v>
      </c>
    </row>
    <row r="337" spans="1:5">
      <c r="A337">
        <v>335</v>
      </c>
      <c r="B337">
        <v>7885.320595900444</v>
      </c>
      <c r="C337">
        <v>10530.69184649603</v>
      </c>
      <c r="D337">
        <v>1206.109093832381</v>
      </c>
      <c r="E337">
        <v>177.6817281035785</v>
      </c>
    </row>
    <row r="338" spans="1:5">
      <c r="A338">
        <v>336</v>
      </c>
      <c r="B338">
        <v>7885.320595900444</v>
      </c>
      <c r="C338">
        <v>10530.69184649603</v>
      </c>
      <c r="D338">
        <v>1206.056792132054</v>
      </c>
      <c r="E338">
        <v>177.6294264032501</v>
      </c>
    </row>
    <row r="339" spans="1:5">
      <c r="A339">
        <v>337</v>
      </c>
      <c r="B339">
        <v>7885.320595900444</v>
      </c>
      <c r="C339">
        <v>10530.69184649603</v>
      </c>
      <c r="D339">
        <v>1206.115741653382</v>
      </c>
      <c r="E339">
        <v>177.6883759245794</v>
      </c>
    </row>
    <row r="340" spans="1:5">
      <c r="A340">
        <v>338</v>
      </c>
      <c r="B340">
        <v>7885.320595900444</v>
      </c>
      <c r="C340">
        <v>10530.69184649603</v>
      </c>
      <c r="D340">
        <v>1206.146982872207</v>
      </c>
      <c r="E340">
        <v>177.7196171434016</v>
      </c>
    </row>
    <row r="341" spans="1:5">
      <c r="A341">
        <v>339</v>
      </c>
      <c r="B341">
        <v>7885.320595900444</v>
      </c>
      <c r="C341">
        <v>10530.69184649603</v>
      </c>
      <c r="D341">
        <v>1206.331492595536</v>
      </c>
      <c r="E341">
        <v>177.9041268667293</v>
      </c>
    </row>
    <row r="342" spans="1:5">
      <c r="A342">
        <v>340</v>
      </c>
      <c r="B342">
        <v>7885.320595900444</v>
      </c>
      <c r="C342">
        <v>10530.69184649603</v>
      </c>
      <c r="D342">
        <v>1206.309471729135</v>
      </c>
      <c r="E342">
        <v>177.8821060003297</v>
      </c>
    </row>
    <row r="343" spans="1:5">
      <c r="A343">
        <v>341</v>
      </c>
      <c r="B343">
        <v>7885.320595900444</v>
      </c>
      <c r="C343">
        <v>10530.69184649603</v>
      </c>
      <c r="D343">
        <v>1205.223916958265</v>
      </c>
      <c r="E343">
        <v>176.7965512294599</v>
      </c>
    </row>
    <row r="344" spans="1:5">
      <c r="A344">
        <v>342</v>
      </c>
      <c r="B344">
        <v>7885.320595900444</v>
      </c>
      <c r="C344">
        <v>10530.69184649603</v>
      </c>
      <c r="D344">
        <v>1206.054607653679</v>
      </c>
      <c r="E344">
        <v>177.6272419248745</v>
      </c>
    </row>
    <row r="345" spans="1:5">
      <c r="A345">
        <v>343</v>
      </c>
      <c r="B345">
        <v>7885.320595900444</v>
      </c>
      <c r="C345">
        <v>10530.69184649603</v>
      </c>
      <c r="D345">
        <v>1206.241753215172</v>
      </c>
      <c r="E345">
        <v>177.8143874863693</v>
      </c>
    </row>
    <row r="346" spans="1:5">
      <c r="A346">
        <v>344</v>
      </c>
      <c r="B346">
        <v>7885.320595900444</v>
      </c>
      <c r="C346">
        <v>10530.69184649603</v>
      </c>
      <c r="D346">
        <v>1206.094562940841</v>
      </c>
      <c r="E346">
        <v>177.6671972120343</v>
      </c>
    </row>
    <row r="347" spans="1:5">
      <c r="A347">
        <v>345</v>
      </c>
      <c r="B347">
        <v>7885.320595900444</v>
      </c>
      <c r="C347">
        <v>10530.69184649603</v>
      </c>
      <c r="D347">
        <v>1206.101000130619</v>
      </c>
      <c r="E347">
        <v>177.6736344018144</v>
      </c>
    </row>
    <row r="348" spans="1:5">
      <c r="A348">
        <v>346</v>
      </c>
      <c r="B348">
        <v>7885.320595900444</v>
      </c>
      <c r="C348">
        <v>10530.69184649603</v>
      </c>
      <c r="D348">
        <v>1206.435629518423</v>
      </c>
      <c r="E348">
        <v>178.0082637896192</v>
      </c>
    </row>
    <row r="349" spans="1:5">
      <c r="A349">
        <v>347</v>
      </c>
      <c r="B349">
        <v>7885.320595900444</v>
      </c>
      <c r="C349">
        <v>10530.69184649603</v>
      </c>
      <c r="D349">
        <v>1206.185009793231</v>
      </c>
      <c r="E349">
        <v>177.7576440644278</v>
      </c>
    </row>
    <row r="350" spans="1:5">
      <c r="A350">
        <v>348</v>
      </c>
      <c r="B350">
        <v>7885.320595900444</v>
      </c>
      <c r="C350">
        <v>10530.69184649603</v>
      </c>
      <c r="D350">
        <v>1205.907110899599</v>
      </c>
      <c r="E350">
        <v>177.479745170796</v>
      </c>
    </row>
    <row r="351" spans="1:5">
      <c r="A351">
        <v>349</v>
      </c>
      <c r="B351">
        <v>7885.320595900444</v>
      </c>
      <c r="C351">
        <v>10530.69184649603</v>
      </c>
      <c r="D351">
        <v>1205.998290383066</v>
      </c>
      <c r="E351">
        <v>177.5709246542644</v>
      </c>
    </row>
    <row r="352" spans="1:5">
      <c r="A352">
        <v>350</v>
      </c>
      <c r="B352">
        <v>7885.320595900444</v>
      </c>
      <c r="C352">
        <v>10530.69184649603</v>
      </c>
      <c r="D352">
        <v>1206.15440852356</v>
      </c>
      <c r="E352">
        <v>177.7270427947558</v>
      </c>
    </row>
    <row r="353" spans="1:5">
      <c r="A353">
        <v>351</v>
      </c>
      <c r="B353">
        <v>7885.320595900444</v>
      </c>
      <c r="C353">
        <v>10530.69184649603</v>
      </c>
      <c r="D353">
        <v>1206.044864558077</v>
      </c>
      <c r="E353">
        <v>177.6174988292755</v>
      </c>
    </row>
    <row r="354" spans="1:5">
      <c r="A354">
        <v>352</v>
      </c>
      <c r="B354">
        <v>7885.320595900444</v>
      </c>
      <c r="C354">
        <v>10530.69184649603</v>
      </c>
      <c r="D354">
        <v>1205.954429400198</v>
      </c>
      <c r="E354">
        <v>177.5270636713961</v>
      </c>
    </row>
    <row r="355" spans="1:5">
      <c r="A355">
        <v>353</v>
      </c>
      <c r="B355">
        <v>7885.320595900444</v>
      </c>
      <c r="C355">
        <v>10530.69184649603</v>
      </c>
      <c r="D355">
        <v>1205.977472962686</v>
      </c>
      <c r="E355">
        <v>177.550107233881</v>
      </c>
    </row>
    <row r="356" spans="1:5">
      <c r="A356">
        <v>354</v>
      </c>
      <c r="B356">
        <v>7885.320595900444</v>
      </c>
      <c r="C356">
        <v>10530.69184649603</v>
      </c>
      <c r="D356">
        <v>1205.952355571845</v>
      </c>
      <c r="E356">
        <v>177.5249898430424</v>
      </c>
    </row>
    <row r="357" spans="1:5">
      <c r="A357">
        <v>355</v>
      </c>
      <c r="B357">
        <v>7885.320595900444</v>
      </c>
      <c r="C357">
        <v>10530.69184649603</v>
      </c>
      <c r="D357">
        <v>1206.201209975686</v>
      </c>
      <c r="E357">
        <v>177.7738442468809</v>
      </c>
    </row>
    <row r="358" spans="1:5">
      <c r="A358">
        <v>356</v>
      </c>
      <c r="B358">
        <v>7885.320595900444</v>
      </c>
      <c r="C358">
        <v>10530.69184649603</v>
      </c>
      <c r="D358">
        <v>1205.770985515116</v>
      </c>
      <c r="E358">
        <v>177.3436197863114</v>
      </c>
    </row>
    <row r="359" spans="1:5">
      <c r="A359">
        <v>357</v>
      </c>
      <c r="B359">
        <v>7885.320595900444</v>
      </c>
      <c r="C359">
        <v>10530.69184649603</v>
      </c>
      <c r="D359">
        <v>1205.364128486642</v>
      </c>
      <c r="E359">
        <v>176.9367627578383</v>
      </c>
    </row>
    <row r="360" spans="1:5">
      <c r="A360">
        <v>358</v>
      </c>
      <c r="B360">
        <v>7885.320595900444</v>
      </c>
      <c r="C360">
        <v>10530.69184649603</v>
      </c>
      <c r="D360">
        <v>1205.833519887691</v>
      </c>
      <c r="E360">
        <v>177.4061541588893</v>
      </c>
    </row>
    <row r="361" spans="1:5">
      <c r="A361">
        <v>359</v>
      </c>
      <c r="B361">
        <v>7885.320595900444</v>
      </c>
      <c r="C361">
        <v>10530.69184649603</v>
      </c>
      <c r="D361">
        <v>1205.624302153365</v>
      </c>
      <c r="E361">
        <v>177.1969364245616</v>
      </c>
    </row>
    <row r="362" spans="1:5">
      <c r="A362">
        <v>360</v>
      </c>
      <c r="B362">
        <v>7885.320595900444</v>
      </c>
      <c r="C362">
        <v>10530.69184649603</v>
      </c>
      <c r="D362">
        <v>1205.494097514876</v>
      </c>
      <c r="E362">
        <v>177.0667317860706</v>
      </c>
    </row>
    <row r="363" spans="1:5">
      <c r="A363">
        <v>361</v>
      </c>
      <c r="B363">
        <v>7885.320595900444</v>
      </c>
      <c r="C363">
        <v>10530.69184649603</v>
      </c>
      <c r="D363">
        <v>1205.47894316967</v>
      </c>
      <c r="E363">
        <v>177.0515774408667</v>
      </c>
    </row>
    <row r="364" spans="1:5">
      <c r="A364">
        <v>362</v>
      </c>
      <c r="B364">
        <v>7885.320595900444</v>
      </c>
      <c r="C364">
        <v>10530.69184649603</v>
      </c>
      <c r="D364">
        <v>1205.661134887401</v>
      </c>
      <c r="E364">
        <v>177.2337691585996</v>
      </c>
    </row>
    <row r="365" spans="1:5">
      <c r="A365">
        <v>363</v>
      </c>
      <c r="B365">
        <v>7885.320595900444</v>
      </c>
      <c r="C365">
        <v>10530.69184649603</v>
      </c>
      <c r="D365">
        <v>1205.51980368967</v>
      </c>
      <c r="E365">
        <v>177.0924379608645</v>
      </c>
    </row>
    <row r="366" spans="1:5">
      <c r="A366">
        <v>364</v>
      </c>
      <c r="B366">
        <v>7885.320595900444</v>
      </c>
      <c r="C366">
        <v>10530.69184649603</v>
      </c>
      <c r="D366">
        <v>1205.480332421262</v>
      </c>
      <c r="E366">
        <v>177.0529666924591</v>
      </c>
    </row>
    <row r="367" spans="1:5">
      <c r="A367">
        <v>365</v>
      </c>
      <c r="B367">
        <v>7885.320595900444</v>
      </c>
      <c r="C367">
        <v>10530.69184649603</v>
      </c>
      <c r="D367">
        <v>1205.609525869083</v>
      </c>
      <c r="E367">
        <v>177.1821601402801</v>
      </c>
    </row>
    <row r="368" spans="1:5">
      <c r="A368">
        <v>366</v>
      </c>
      <c r="B368">
        <v>7885.320595900444</v>
      </c>
      <c r="C368">
        <v>10530.69184649603</v>
      </c>
      <c r="D368">
        <v>1205.371470191055</v>
      </c>
      <c r="E368">
        <v>176.9441044622533</v>
      </c>
    </row>
    <row r="369" spans="1:5">
      <c r="A369">
        <v>367</v>
      </c>
      <c r="B369">
        <v>7885.320595900444</v>
      </c>
      <c r="C369">
        <v>10530.69184649603</v>
      </c>
      <c r="D369">
        <v>1205.375769995407</v>
      </c>
      <c r="E369">
        <v>176.9484042666058</v>
      </c>
    </row>
    <row r="370" spans="1:5">
      <c r="A370">
        <v>368</v>
      </c>
      <c r="B370">
        <v>7885.320595900444</v>
      </c>
      <c r="C370">
        <v>10530.69184649603</v>
      </c>
      <c r="D370">
        <v>1205.372134812966</v>
      </c>
      <c r="E370">
        <v>176.9447690841627</v>
      </c>
    </row>
    <row r="371" spans="1:5">
      <c r="A371">
        <v>369</v>
      </c>
      <c r="B371">
        <v>7885.320595900444</v>
      </c>
      <c r="C371">
        <v>10530.69184649603</v>
      </c>
      <c r="D371">
        <v>1205.397556361986</v>
      </c>
      <c r="E371">
        <v>176.9701906331828</v>
      </c>
    </row>
    <row r="372" spans="1:5">
      <c r="A372">
        <v>370</v>
      </c>
      <c r="B372">
        <v>7885.320595900444</v>
      </c>
      <c r="C372">
        <v>10530.69184649603</v>
      </c>
      <c r="D372">
        <v>1205.584280888371</v>
      </c>
      <c r="E372">
        <v>177.1569151595649</v>
      </c>
    </row>
    <row r="373" spans="1:5">
      <c r="A373">
        <v>371</v>
      </c>
      <c r="B373">
        <v>7885.320595900444</v>
      </c>
      <c r="C373">
        <v>10530.69184649603</v>
      </c>
      <c r="D373">
        <v>1205.423485999028</v>
      </c>
      <c r="E373">
        <v>176.9961202702238</v>
      </c>
    </row>
    <row r="374" spans="1:5">
      <c r="A374">
        <v>372</v>
      </c>
      <c r="B374">
        <v>7885.320595900444</v>
      </c>
      <c r="C374">
        <v>10530.69184649603</v>
      </c>
      <c r="D374">
        <v>1205.41442849666</v>
      </c>
      <c r="E374">
        <v>176.9870627678554</v>
      </c>
    </row>
    <row r="375" spans="1:5">
      <c r="A375">
        <v>373</v>
      </c>
      <c r="B375">
        <v>7885.320595900444</v>
      </c>
      <c r="C375">
        <v>10530.69184649603</v>
      </c>
      <c r="D375">
        <v>1205.208058694159</v>
      </c>
      <c r="E375">
        <v>176.7806929653559</v>
      </c>
    </row>
    <row r="376" spans="1:5">
      <c r="A376">
        <v>374</v>
      </c>
      <c r="B376">
        <v>7885.320595900444</v>
      </c>
      <c r="C376">
        <v>10530.69184649603</v>
      </c>
      <c r="D376">
        <v>1205.24530914662</v>
      </c>
      <c r="E376">
        <v>176.8179434178178</v>
      </c>
    </row>
    <row r="377" spans="1:5">
      <c r="A377">
        <v>375</v>
      </c>
      <c r="B377">
        <v>7885.320595900444</v>
      </c>
      <c r="C377">
        <v>10530.69184649603</v>
      </c>
      <c r="D377">
        <v>1205.161866653363</v>
      </c>
      <c r="E377">
        <v>176.73450092456</v>
      </c>
    </row>
    <row r="378" spans="1:5">
      <c r="A378">
        <v>376</v>
      </c>
      <c r="B378">
        <v>7885.320595900444</v>
      </c>
      <c r="C378">
        <v>10530.69184649603</v>
      </c>
      <c r="D378">
        <v>1205.173521361494</v>
      </c>
      <c r="E378">
        <v>176.7461556326909</v>
      </c>
    </row>
    <row r="379" spans="1:5">
      <c r="A379">
        <v>377</v>
      </c>
      <c r="B379">
        <v>7885.320595900444</v>
      </c>
      <c r="C379">
        <v>10530.69184649603</v>
      </c>
      <c r="D379">
        <v>1205.180638162993</v>
      </c>
      <c r="E379">
        <v>176.7532724341892</v>
      </c>
    </row>
    <row r="380" spans="1:5">
      <c r="A380">
        <v>378</v>
      </c>
      <c r="B380">
        <v>7885.320595900444</v>
      </c>
      <c r="C380">
        <v>10530.69184649603</v>
      </c>
      <c r="D380">
        <v>1205.07515013224</v>
      </c>
      <c r="E380">
        <v>176.647784403438</v>
      </c>
    </row>
    <row r="381" spans="1:5">
      <c r="A381">
        <v>379</v>
      </c>
      <c r="B381">
        <v>7885.320595900444</v>
      </c>
      <c r="C381">
        <v>10530.69184649603</v>
      </c>
      <c r="D381">
        <v>1205.0171951579</v>
      </c>
      <c r="E381">
        <v>176.5898294290961</v>
      </c>
    </row>
    <row r="382" spans="1:5">
      <c r="A382">
        <v>380</v>
      </c>
      <c r="B382">
        <v>7885.320595900444</v>
      </c>
      <c r="C382">
        <v>10530.69184649603</v>
      </c>
      <c r="D382">
        <v>1205.143203000517</v>
      </c>
      <c r="E382">
        <v>176.7158372717118</v>
      </c>
    </row>
    <row r="383" spans="1:5">
      <c r="A383">
        <v>381</v>
      </c>
      <c r="B383">
        <v>7885.320595900444</v>
      </c>
      <c r="C383">
        <v>10530.69184649603</v>
      </c>
      <c r="D383">
        <v>1205.080691918736</v>
      </c>
      <c r="E383">
        <v>176.6533261899324</v>
      </c>
    </row>
    <row r="384" spans="1:5">
      <c r="A384">
        <v>382</v>
      </c>
      <c r="B384">
        <v>7885.320595900444</v>
      </c>
      <c r="C384">
        <v>10530.69184649603</v>
      </c>
      <c r="D384">
        <v>1205.124136287744</v>
      </c>
      <c r="E384">
        <v>176.6967705589393</v>
      </c>
    </row>
    <row r="385" spans="1:5">
      <c r="A385">
        <v>383</v>
      </c>
      <c r="B385">
        <v>7885.320595900444</v>
      </c>
      <c r="C385">
        <v>10530.69184649603</v>
      </c>
      <c r="D385">
        <v>1205.087058433335</v>
      </c>
      <c r="E385">
        <v>176.6596927045316</v>
      </c>
    </row>
    <row r="386" spans="1:5">
      <c r="A386">
        <v>384</v>
      </c>
      <c r="B386">
        <v>7885.320595900444</v>
      </c>
      <c r="C386">
        <v>10530.69184649603</v>
      </c>
      <c r="D386">
        <v>1205.176440129478</v>
      </c>
      <c r="E386">
        <v>176.7490744006741</v>
      </c>
    </row>
    <row r="387" spans="1:5">
      <c r="A387">
        <v>385</v>
      </c>
      <c r="B387">
        <v>7885.320595900444</v>
      </c>
      <c r="C387">
        <v>10530.69184649603</v>
      </c>
      <c r="D387">
        <v>1205.145411457321</v>
      </c>
      <c r="E387">
        <v>176.7180457285163</v>
      </c>
    </row>
    <row r="388" spans="1:5">
      <c r="A388">
        <v>386</v>
      </c>
      <c r="B388">
        <v>7885.320595900444</v>
      </c>
      <c r="C388">
        <v>10530.69184649603</v>
      </c>
      <c r="D388">
        <v>1205.208866578627</v>
      </c>
      <c r="E388">
        <v>176.7815008498219</v>
      </c>
    </row>
    <row r="389" spans="1:5">
      <c r="A389">
        <v>387</v>
      </c>
      <c r="B389">
        <v>7885.320595900444</v>
      </c>
      <c r="C389">
        <v>10530.69184649603</v>
      </c>
      <c r="D389">
        <v>1205.223632064586</v>
      </c>
      <c r="E389">
        <v>176.7962663357827</v>
      </c>
    </row>
    <row r="390" spans="1:5">
      <c r="A390">
        <v>388</v>
      </c>
      <c r="B390">
        <v>7885.320595900444</v>
      </c>
      <c r="C390">
        <v>10530.69184649603</v>
      </c>
      <c r="D390">
        <v>1205.131380154353</v>
      </c>
      <c r="E390">
        <v>176.7040144255508</v>
      </c>
    </row>
    <row r="391" spans="1:5">
      <c r="A391">
        <v>389</v>
      </c>
      <c r="B391">
        <v>7885.320595900444</v>
      </c>
      <c r="C391">
        <v>10530.69184649603</v>
      </c>
      <c r="D391">
        <v>1205.319176592209</v>
      </c>
      <c r="E391">
        <v>176.8918108634047</v>
      </c>
    </row>
    <row r="392" spans="1:5">
      <c r="A392">
        <v>390</v>
      </c>
      <c r="B392">
        <v>7885.320595900444</v>
      </c>
      <c r="C392">
        <v>10530.69184649603</v>
      </c>
      <c r="D392">
        <v>1205.15017931992</v>
      </c>
      <c r="E392">
        <v>176.7228135911162</v>
      </c>
    </row>
    <row r="393" spans="1:5">
      <c r="A393">
        <v>391</v>
      </c>
      <c r="B393">
        <v>7885.320595900444</v>
      </c>
      <c r="C393">
        <v>10530.69184649603</v>
      </c>
      <c r="D393">
        <v>1205.249304096654</v>
      </c>
      <c r="E393">
        <v>176.8219383678505</v>
      </c>
    </row>
    <row r="394" spans="1:5">
      <c r="A394">
        <v>392</v>
      </c>
      <c r="B394">
        <v>7885.320595900444</v>
      </c>
      <c r="C394">
        <v>10530.69184649603</v>
      </c>
      <c r="D394">
        <v>1205.15056520264</v>
      </c>
      <c r="E394">
        <v>176.7231994738345</v>
      </c>
    </row>
    <row r="395" spans="1:5">
      <c r="A395">
        <v>393</v>
      </c>
      <c r="B395">
        <v>7885.320595900444</v>
      </c>
      <c r="C395">
        <v>10530.69184649603</v>
      </c>
      <c r="D395">
        <v>1205.170413653105</v>
      </c>
      <c r="E395">
        <v>176.7430479243009</v>
      </c>
    </row>
    <row r="396" spans="1:5">
      <c r="A396">
        <v>394</v>
      </c>
      <c r="B396">
        <v>7885.320595900444</v>
      </c>
      <c r="C396">
        <v>10530.69184649603</v>
      </c>
      <c r="D396">
        <v>1205.201532804167</v>
      </c>
      <c r="E396">
        <v>176.7741670753587</v>
      </c>
    </row>
    <row r="397" spans="1:5">
      <c r="A397">
        <v>395</v>
      </c>
      <c r="B397">
        <v>7885.320595900444</v>
      </c>
      <c r="C397">
        <v>10530.69184649603</v>
      </c>
      <c r="D397">
        <v>1205.3087468011</v>
      </c>
      <c r="E397">
        <v>176.8813810722953</v>
      </c>
    </row>
    <row r="398" spans="1:5">
      <c r="A398">
        <v>396</v>
      </c>
      <c r="B398">
        <v>7885.320595900444</v>
      </c>
      <c r="C398">
        <v>10530.69184649603</v>
      </c>
      <c r="D398">
        <v>1205.167749095798</v>
      </c>
      <c r="E398">
        <v>176.7403833669918</v>
      </c>
    </row>
    <row r="399" spans="1:5">
      <c r="A399">
        <v>397</v>
      </c>
      <c r="B399">
        <v>7885.320595900444</v>
      </c>
      <c r="C399">
        <v>10530.69184649603</v>
      </c>
      <c r="D399">
        <v>1205.232239074896</v>
      </c>
      <c r="E399">
        <v>176.8048733460925</v>
      </c>
    </row>
    <row r="400" spans="1:5">
      <c r="A400">
        <v>398</v>
      </c>
      <c r="B400">
        <v>7885.320595900444</v>
      </c>
      <c r="C400">
        <v>10530.69184649603</v>
      </c>
      <c r="D400">
        <v>1205.227465132179</v>
      </c>
      <c r="E400">
        <v>176.8000994033769</v>
      </c>
    </row>
    <row r="401" spans="1:5">
      <c r="A401">
        <v>399</v>
      </c>
      <c r="B401">
        <v>7885.320595900444</v>
      </c>
      <c r="C401">
        <v>10530.69184649603</v>
      </c>
      <c r="D401">
        <v>1205.209938925935</v>
      </c>
      <c r="E401">
        <v>176.7825731971292</v>
      </c>
    </row>
    <row r="402" spans="1:5">
      <c r="A402">
        <v>400</v>
      </c>
      <c r="B402">
        <v>7885.320595900444</v>
      </c>
      <c r="C402">
        <v>10530.69184649603</v>
      </c>
      <c r="D402">
        <v>1205.384715574284</v>
      </c>
      <c r="E402">
        <v>176.9573498454795</v>
      </c>
    </row>
    <row r="403" spans="1:5">
      <c r="A403">
        <v>401</v>
      </c>
      <c r="B403">
        <v>7885.320595900444</v>
      </c>
      <c r="C403">
        <v>10530.69184649603</v>
      </c>
      <c r="D403">
        <v>1205.136372939768</v>
      </c>
      <c r="E403">
        <v>176.7090072109642</v>
      </c>
    </row>
    <row r="404" spans="1:5">
      <c r="A404">
        <v>402</v>
      </c>
      <c r="B404">
        <v>7885.320595900444</v>
      </c>
      <c r="C404">
        <v>10530.69184649603</v>
      </c>
      <c r="D404">
        <v>1205.14552845934</v>
      </c>
      <c r="E404">
        <v>176.7181627305379</v>
      </c>
    </row>
    <row r="405" spans="1:5">
      <c r="A405">
        <v>403</v>
      </c>
      <c r="B405">
        <v>7885.320595900444</v>
      </c>
      <c r="C405">
        <v>10530.69184649603</v>
      </c>
      <c r="D405">
        <v>1205.18388723218</v>
      </c>
      <c r="E405">
        <v>176.7565215033758</v>
      </c>
    </row>
    <row r="406" spans="1:5">
      <c r="A406">
        <v>404</v>
      </c>
      <c r="B406">
        <v>7885.320595900444</v>
      </c>
      <c r="C406">
        <v>10530.69184649603</v>
      </c>
      <c r="D406">
        <v>1205.189778666683</v>
      </c>
      <c r="E406">
        <v>176.7624129378806</v>
      </c>
    </row>
    <row r="407" spans="1:5">
      <c r="A407">
        <v>405</v>
      </c>
      <c r="B407">
        <v>7885.320595900444</v>
      </c>
      <c r="C407">
        <v>10530.69184649603</v>
      </c>
      <c r="D407">
        <v>1205.160291664612</v>
      </c>
      <c r="E407">
        <v>176.7329259358087</v>
      </c>
    </row>
    <row r="408" spans="1:5">
      <c r="A408">
        <v>406</v>
      </c>
      <c r="B408">
        <v>7885.320595900444</v>
      </c>
      <c r="C408">
        <v>10530.69184649603</v>
      </c>
      <c r="D408">
        <v>1205.179652031124</v>
      </c>
      <c r="E408">
        <v>176.7522863023222</v>
      </c>
    </row>
    <row r="409" spans="1:5">
      <c r="A409">
        <v>407</v>
      </c>
      <c r="B409">
        <v>7885.320595900444</v>
      </c>
      <c r="C409">
        <v>10530.69184649603</v>
      </c>
      <c r="D409">
        <v>1205.131065995485</v>
      </c>
      <c r="E409">
        <v>176.7037002666816</v>
      </c>
    </row>
    <row r="410" spans="1:5">
      <c r="A410">
        <v>408</v>
      </c>
      <c r="B410">
        <v>7885.320595900444</v>
      </c>
      <c r="C410">
        <v>10530.69184649603</v>
      </c>
      <c r="D410">
        <v>1205.137942887408</v>
      </c>
      <c r="E410">
        <v>176.710577158607</v>
      </c>
    </row>
    <row r="411" spans="1:5">
      <c r="A411">
        <v>409</v>
      </c>
      <c r="B411">
        <v>7885.320595900444</v>
      </c>
      <c r="C411">
        <v>10530.69184649603</v>
      </c>
      <c r="D411">
        <v>1205.116639873286</v>
      </c>
      <c r="E411">
        <v>176.6892741444861</v>
      </c>
    </row>
    <row r="412" spans="1:5">
      <c r="A412">
        <v>410</v>
      </c>
      <c r="B412">
        <v>7885.320595900444</v>
      </c>
      <c r="C412">
        <v>10530.69184649603</v>
      </c>
      <c r="D412">
        <v>1205.134841186906</v>
      </c>
      <c r="E412">
        <v>176.707475458102</v>
      </c>
    </row>
    <row r="413" spans="1:5">
      <c r="A413">
        <v>411</v>
      </c>
      <c r="B413">
        <v>7885.320595900444</v>
      </c>
      <c r="C413">
        <v>10530.69184649603</v>
      </c>
      <c r="D413">
        <v>1205.164952426024</v>
      </c>
      <c r="E413">
        <v>176.7375866972169</v>
      </c>
    </row>
    <row r="414" spans="1:5">
      <c r="A414">
        <v>412</v>
      </c>
      <c r="B414">
        <v>7885.320595900444</v>
      </c>
      <c r="C414">
        <v>10530.69184649603</v>
      </c>
      <c r="D414">
        <v>1205.159106041522</v>
      </c>
      <c r="E414">
        <v>176.7317403127171</v>
      </c>
    </row>
    <row r="415" spans="1:5">
      <c r="A415">
        <v>413</v>
      </c>
      <c r="B415">
        <v>7885.320595900444</v>
      </c>
      <c r="C415">
        <v>10530.69184649603</v>
      </c>
      <c r="D415">
        <v>1205.08932946881</v>
      </c>
      <c r="E415">
        <v>176.6619637400036</v>
      </c>
    </row>
    <row r="416" spans="1:5">
      <c r="A416">
        <v>414</v>
      </c>
      <c r="B416">
        <v>7885.320595900444</v>
      </c>
      <c r="C416">
        <v>10530.69184649603</v>
      </c>
      <c r="D416">
        <v>1205.136732359906</v>
      </c>
      <c r="E416">
        <v>176.709366631104</v>
      </c>
    </row>
    <row r="417" spans="1:5">
      <c r="A417">
        <v>415</v>
      </c>
      <c r="B417">
        <v>7885.320595900444</v>
      </c>
      <c r="C417">
        <v>10530.69184649603</v>
      </c>
      <c r="D417">
        <v>1205.054978244662</v>
      </c>
      <c r="E417">
        <v>176.6276125158604</v>
      </c>
    </row>
    <row r="418" spans="1:5">
      <c r="A418">
        <v>416</v>
      </c>
      <c r="B418">
        <v>7885.320595900444</v>
      </c>
      <c r="C418">
        <v>10530.69184649603</v>
      </c>
      <c r="D418">
        <v>1205.092946800806</v>
      </c>
      <c r="E418">
        <v>176.665581072002</v>
      </c>
    </row>
    <row r="419" spans="1:5">
      <c r="A419">
        <v>417</v>
      </c>
      <c r="B419">
        <v>7885.320595900444</v>
      </c>
      <c r="C419">
        <v>10530.69184649603</v>
      </c>
      <c r="D419">
        <v>1205.076764988541</v>
      </c>
      <c r="E419">
        <v>176.6493992597389</v>
      </c>
    </row>
    <row r="420" spans="1:5">
      <c r="A420">
        <v>418</v>
      </c>
      <c r="B420">
        <v>7885.320595900444</v>
      </c>
      <c r="C420">
        <v>10530.69184649603</v>
      </c>
      <c r="D420">
        <v>1205.106780588547</v>
      </c>
      <c r="E420">
        <v>176.6794148597411</v>
      </c>
    </row>
    <row r="421" spans="1:5">
      <c r="A421">
        <v>419</v>
      </c>
      <c r="B421">
        <v>7885.320595900444</v>
      </c>
      <c r="C421">
        <v>10530.69184649603</v>
      </c>
      <c r="D421">
        <v>1204.992775506798</v>
      </c>
      <c r="E421">
        <v>176.5654097779955</v>
      </c>
    </row>
    <row r="422" spans="1:5">
      <c r="A422">
        <v>420</v>
      </c>
      <c r="B422">
        <v>7885.320595900444</v>
      </c>
      <c r="C422">
        <v>10530.69184649603</v>
      </c>
      <c r="D422">
        <v>1204.960345910134</v>
      </c>
      <c r="E422">
        <v>176.5329801813313</v>
      </c>
    </row>
    <row r="423" spans="1:5">
      <c r="A423">
        <v>421</v>
      </c>
      <c r="B423">
        <v>7885.320595900444</v>
      </c>
      <c r="C423">
        <v>10530.69184649603</v>
      </c>
      <c r="D423">
        <v>1204.982782310452</v>
      </c>
      <c r="E423">
        <v>176.5554165816485</v>
      </c>
    </row>
    <row r="424" spans="1:5">
      <c r="A424">
        <v>422</v>
      </c>
      <c r="B424">
        <v>7885.320595900444</v>
      </c>
      <c r="C424">
        <v>10530.69184649603</v>
      </c>
      <c r="D424">
        <v>1204.998843623314</v>
      </c>
      <c r="E424">
        <v>176.5714778945105</v>
      </c>
    </row>
    <row r="425" spans="1:5">
      <c r="A425">
        <v>423</v>
      </c>
      <c r="B425">
        <v>7885.320595900444</v>
      </c>
      <c r="C425">
        <v>10530.69184649603</v>
      </c>
      <c r="D425">
        <v>1204.974191414787</v>
      </c>
      <c r="E425">
        <v>176.5468256859828</v>
      </c>
    </row>
    <row r="426" spans="1:5">
      <c r="A426">
        <v>424</v>
      </c>
      <c r="B426">
        <v>7885.320595900444</v>
      </c>
      <c r="C426">
        <v>10530.69184649603</v>
      </c>
      <c r="D426">
        <v>1204.987426680467</v>
      </c>
      <c r="E426">
        <v>176.5600609516648</v>
      </c>
    </row>
    <row r="427" spans="1:5">
      <c r="A427">
        <v>425</v>
      </c>
      <c r="B427">
        <v>7885.320595900444</v>
      </c>
      <c r="C427">
        <v>10530.69184649603</v>
      </c>
      <c r="D427">
        <v>1204.943583119454</v>
      </c>
      <c r="E427">
        <v>176.5162173906501</v>
      </c>
    </row>
    <row r="428" spans="1:5">
      <c r="A428">
        <v>426</v>
      </c>
      <c r="B428">
        <v>7885.320595900444</v>
      </c>
      <c r="C428">
        <v>10530.69184649603</v>
      </c>
      <c r="D428">
        <v>1204.935535922865</v>
      </c>
      <c r="E428">
        <v>176.508170194061</v>
      </c>
    </row>
    <row r="429" spans="1:5">
      <c r="A429">
        <v>427</v>
      </c>
      <c r="B429">
        <v>7885.320595900444</v>
      </c>
      <c r="C429">
        <v>10530.69184649603</v>
      </c>
      <c r="D429">
        <v>1204.944252025219</v>
      </c>
      <c r="E429">
        <v>176.5168862964135</v>
      </c>
    </row>
    <row r="430" spans="1:5">
      <c r="A430">
        <v>428</v>
      </c>
      <c r="B430">
        <v>7885.320595900444</v>
      </c>
      <c r="C430">
        <v>10530.69184649603</v>
      </c>
      <c r="D430">
        <v>1204.931140612044</v>
      </c>
      <c r="E430">
        <v>176.5037748832383</v>
      </c>
    </row>
    <row r="431" spans="1:5">
      <c r="A431">
        <v>429</v>
      </c>
      <c r="B431">
        <v>7885.320595900444</v>
      </c>
      <c r="C431">
        <v>10530.69184649603</v>
      </c>
      <c r="D431">
        <v>1204.866136754478</v>
      </c>
      <c r="E431">
        <v>176.438771025674</v>
      </c>
    </row>
    <row r="432" spans="1:5">
      <c r="A432">
        <v>430</v>
      </c>
      <c r="B432">
        <v>7885.320595900444</v>
      </c>
      <c r="C432">
        <v>10530.69184649603</v>
      </c>
      <c r="D432">
        <v>1204.935646597738</v>
      </c>
      <c r="E432">
        <v>176.5082808689345</v>
      </c>
    </row>
    <row r="433" spans="1:5">
      <c r="A433">
        <v>431</v>
      </c>
      <c r="B433">
        <v>7885.320595900444</v>
      </c>
      <c r="C433">
        <v>10530.69184649603</v>
      </c>
      <c r="D433">
        <v>1204.898348134597</v>
      </c>
      <c r="E433">
        <v>176.4709824057915</v>
      </c>
    </row>
    <row r="434" spans="1:5">
      <c r="A434">
        <v>432</v>
      </c>
      <c r="B434">
        <v>7885.320595900444</v>
      </c>
      <c r="C434">
        <v>10530.69184649603</v>
      </c>
      <c r="D434">
        <v>1204.864437814685</v>
      </c>
      <c r="E434">
        <v>176.4370720858813</v>
      </c>
    </row>
    <row r="435" spans="1:5">
      <c r="A435">
        <v>433</v>
      </c>
      <c r="B435">
        <v>7885.320595900444</v>
      </c>
      <c r="C435">
        <v>10530.69184649603</v>
      </c>
      <c r="D435">
        <v>1204.865975334242</v>
      </c>
      <c r="E435">
        <v>176.4386096054383</v>
      </c>
    </row>
    <row r="436" spans="1:5">
      <c r="A436">
        <v>434</v>
      </c>
      <c r="B436">
        <v>7885.320595900444</v>
      </c>
      <c r="C436">
        <v>10530.69184649603</v>
      </c>
      <c r="D436">
        <v>1204.901765497897</v>
      </c>
      <c r="E436">
        <v>176.4743997690917</v>
      </c>
    </row>
    <row r="437" spans="1:5">
      <c r="A437">
        <v>435</v>
      </c>
      <c r="B437">
        <v>7885.320595900444</v>
      </c>
      <c r="C437">
        <v>10530.69184649603</v>
      </c>
      <c r="D437">
        <v>1204.949457521816</v>
      </c>
      <c r="E437">
        <v>176.522091793013</v>
      </c>
    </row>
    <row r="438" spans="1:5">
      <c r="A438">
        <v>436</v>
      </c>
      <c r="B438">
        <v>7885.320595900444</v>
      </c>
      <c r="C438">
        <v>10530.69184649603</v>
      </c>
      <c r="D438">
        <v>1204.876193597938</v>
      </c>
      <c r="E438">
        <v>176.4488278691349</v>
      </c>
    </row>
    <row r="439" spans="1:5">
      <c r="A439">
        <v>437</v>
      </c>
      <c r="B439">
        <v>7885.320595900444</v>
      </c>
      <c r="C439">
        <v>10530.69184649603</v>
      </c>
      <c r="D439">
        <v>1204.950525812272</v>
      </c>
      <c r="E439">
        <v>176.5231600834706</v>
      </c>
    </row>
    <row r="440" spans="1:5">
      <c r="A440">
        <v>438</v>
      </c>
      <c r="B440">
        <v>7885.320595900444</v>
      </c>
      <c r="C440">
        <v>10530.69184649603</v>
      </c>
      <c r="D440">
        <v>1204.94273121036</v>
      </c>
      <c r="E440">
        <v>176.5153654815553</v>
      </c>
    </row>
    <row r="441" spans="1:5">
      <c r="A441">
        <v>439</v>
      </c>
      <c r="B441">
        <v>7885.320595900444</v>
      </c>
      <c r="C441">
        <v>10530.69184649603</v>
      </c>
      <c r="D441">
        <v>1204.947981834151</v>
      </c>
      <c r="E441">
        <v>176.5206161053485</v>
      </c>
    </row>
    <row r="442" spans="1:5">
      <c r="A442">
        <v>440</v>
      </c>
      <c r="B442">
        <v>7885.320595900444</v>
      </c>
      <c r="C442">
        <v>10530.69184649603</v>
      </c>
      <c r="D442">
        <v>1204.945053392986</v>
      </c>
      <c r="E442">
        <v>176.5176876641818</v>
      </c>
    </row>
    <row r="443" spans="1:5">
      <c r="A443">
        <v>441</v>
      </c>
      <c r="B443">
        <v>7885.320595900444</v>
      </c>
      <c r="C443">
        <v>10530.69184649603</v>
      </c>
      <c r="D443">
        <v>1204.934603211833</v>
      </c>
      <c r="E443">
        <v>176.5072374830269</v>
      </c>
    </row>
    <row r="444" spans="1:5">
      <c r="A444">
        <v>442</v>
      </c>
      <c r="B444">
        <v>7885.320595900444</v>
      </c>
      <c r="C444">
        <v>10530.69184649603</v>
      </c>
      <c r="D444">
        <v>1204.942642979224</v>
      </c>
      <c r="E444">
        <v>176.5152772504212</v>
      </c>
    </row>
    <row r="445" spans="1:5">
      <c r="A445">
        <v>443</v>
      </c>
      <c r="B445">
        <v>7885.320595900444</v>
      </c>
      <c r="C445">
        <v>10530.69184649603</v>
      </c>
      <c r="D445">
        <v>1204.93095056572</v>
      </c>
      <c r="E445">
        <v>176.5035848369143</v>
      </c>
    </row>
    <row r="446" spans="1:5">
      <c r="A446">
        <v>444</v>
      </c>
      <c r="B446">
        <v>7885.320595900444</v>
      </c>
      <c r="C446">
        <v>10530.69184649603</v>
      </c>
      <c r="D446">
        <v>1204.937950046181</v>
      </c>
      <c r="E446">
        <v>176.5105843173747</v>
      </c>
    </row>
    <row r="447" spans="1:5">
      <c r="A447">
        <v>445</v>
      </c>
      <c r="B447">
        <v>7885.320595900444</v>
      </c>
      <c r="C447">
        <v>10530.69184649603</v>
      </c>
      <c r="D447">
        <v>1204.967065768028</v>
      </c>
      <c r="E447">
        <v>176.5397000392264</v>
      </c>
    </row>
    <row r="448" spans="1:5">
      <c r="A448">
        <v>446</v>
      </c>
      <c r="B448">
        <v>7885.320595900444</v>
      </c>
      <c r="C448">
        <v>10530.69184649603</v>
      </c>
      <c r="D448">
        <v>1204.961854387047</v>
      </c>
      <c r="E448">
        <v>176.5344886582451</v>
      </c>
    </row>
    <row r="449" spans="1:5">
      <c r="A449">
        <v>447</v>
      </c>
      <c r="B449">
        <v>7885.320595900444</v>
      </c>
      <c r="C449">
        <v>10530.69184649603</v>
      </c>
      <c r="D449">
        <v>1205.021578873751</v>
      </c>
      <c r="E449">
        <v>176.5942131449458</v>
      </c>
    </row>
    <row r="450" spans="1:5">
      <c r="A450">
        <v>448</v>
      </c>
      <c r="B450">
        <v>7885.320595900444</v>
      </c>
      <c r="C450">
        <v>10530.69184649603</v>
      </c>
      <c r="D450">
        <v>1204.967154148614</v>
      </c>
      <c r="E450">
        <v>176.5397884198095</v>
      </c>
    </row>
    <row r="451" spans="1:5">
      <c r="A451">
        <v>449</v>
      </c>
      <c r="B451">
        <v>7885.320595900444</v>
      </c>
      <c r="C451">
        <v>10530.69184649603</v>
      </c>
      <c r="D451">
        <v>1204.975668125094</v>
      </c>
      <c r="E451">
        <v>176.5483023962929</v>
      </c>
    </row>
    <row r="452" spans="1:5">
      <c r="A452">
        <v>450</v>
      </c>
      <c r="B452">
        <v>7885.320595900444</v>
      </c>
      <c r="C452">
        <v>10530.69184649603</v>
      </c>
      <c r="D452">
        <v>1204.958416961155</v>
      </c>
      <c r="E452">
        <v>176.531051232351</v>
      </c>
    </row>
    <row r="453" spans="1:5">
      <c r="A453">
        <v>451</v>
      </c>
      <c r="B453">
        <v>7885.320595900444</v>
      </c>
      <c r="C453">
        <v>10530.69184649603</v>
      </c>
      <c r="D453">
        <v>1204.959902022619</v>
      </c>
      <c r="E453">
        <v>176.5325362938136</v>
      </c>
    </row>
    <row r="454" spans="1:5">
      <c r="A454">
        <v>452</v>
      </c>
      <c r="B454">
        <v>7885.320595900444</v>
      </c>
      <c r="C454">
        <v>10530.69184649603</v>
      </c>
      <c r="D454">
        <v>1204.970957669701</v>
      </c>
      <c r="E454">
        <v>176.5435919408965</v>
      </c>
    </row>
    <row r="455" spans="1:5">
      <c r="A455">
        <v>453</v>
      </c>
      <c r="B455">
        <v>7885.320595900444</v>
      </c>
      <c r="C455">
        <v>10530.69184649603</v>
      </c>
      <c r="D455">
        <v>1204.93251703295</v>
      </c>
      <c r="E455">
        <v>176.5051513041459</v>
      </c>
    </row>
    <row r="456" spans="1:5">
      <c r="A456">
        <v>454</v>
      </c>
      <c r="B456">
        <v>7885.320595900444</v>
      </c>
      <c r="C456">
        <v>10530.69184649603</v>
      </c>
      <c r="D456">
        <v>1204.970641999555</v>
      </c>
      <c r="E456">
        <v>176.5432762707527</v>
      </c>
    </row>
    <row r="457" spans="1:5">
      <c r="A457">
        <v>455</v>
      </c>
      <c r="B457">
        <v>7885.320595900444</v>
      </c>
      <c r="C457">
        <v>10530.69184649603</v>
      </c>
      <c r="D457">
        <v>1204.930327487993</v>
      </c>
      <c r="E457">
        <v>176.5029617591893</v>
      </c>
    </row>
    <row r="458" spans="1:5">
      <c r="A458">
        <v>456</v>
      </c>
      <c r="B458">
        <v>7885.320595900444</v>
      </c>
      <c r="C458">
        <v>10530.69184649603</v>
      </c>
      <c r="D458">
        <v>1204.923867136045</v>
      </c>
      <c r="E458">
        <v>176.4965014072423</v>
      </c>
    </row>
    <row r="459" spans="1:5">
      <c r="A459">
        <v>457</v>
      </c>
      <c r="B459">
        <v>7885.320595900444</v>
      </c>
      <c r="C459">
        <v>10530.69184649603</v>
      </c>
      <c r="D459">
        <v>1204.920304907079</v>
      </c>
      <c r="E459">
        <v>176.4929391782746</v>
      </c>
    </row>
    <row r="460" spans="1:5">
      <c r="A460">
        <v>458</v>
      </c>
      <c r="B460">
        <v>7885.320595900444</v>
      </c>
      <c r="C460">
        <v>10530.69184649603</v>
      </c>
      <c r="D460">
        <v>1204.9246796333</v>
      </c>
      <c r="E460">
        <v>176.4973139044973</v>
      </c>
    </row>
    <row r="461" spans="1:5">
      <c r="A461">
        <v>459</v>
      </c>
      <c r="B461">
        <v>7885.320595900444</v>
      </c>
      <c r="C461">
        <v>10530.69184649603</v>
      </c>
      <c r="D461">
        <v>1204.93804658227</v>
      </c>
      <c r="E461">
        <v>176.5106808534659</v>
      </c>
    </row>
    <row r="462" spans="1:5">
      <c r="A462">
        <v>460</v>
      </c>
      <c r="B462">
        <v>7885.320595900444</v>
      </c>
      <c r="C462">
        <v>10530.69184649603</v>
      </c>
      <c r="D462">
        <v>1204.910383013498</v>
      </c>
      <c r="E462">
        <v>176.4830172846939</v>
      </c>
    </row>
    <row r="463" spans="1:5">
      <c r="A463">
        <v>461</v>
      </c>
      <c r="B463">
        <v>7885.320595900444</v>
      </c>
      <c r="C463">
        <v>10530.69184649603</v>
      </c>
      <c r="D463">
        <v>1204.915247916125</v>
      </c>
      <c r="E463">
        <v>176.4878821873207</v>
      </c>
    </row>
    <row r="464" spans="1:5">
      <c r="A464">
        <v>462</v>
      </c>
      <c r="B464">
        <v>7885.320595900444</v>
      </c>
      <c r="C464">
        <v>10530.69184649603</v>
      </c>
      <c r="D464">
        <v>1204.931082629929</v>
      </c>
      <c r="E464">
        <v>176.503716901125</v>
      </c>
    </row>
    <row r="465" spans="1:5">
      <c r="A465">
        <v>463</v>
      </c>
      <c r="B465">
        <v>7885.320595900444</v>
      </c>
      <c r="C465">
        <v>10530.69184649603</v>
      </c>
      <c r="D465">
        <v>1204.930748106745</v>
      </c>
      <c r="E465">
        <v>176.5033823779405</v>
      </c>
    </row>
    <row r="466" spans="1:5">
      <c r="A466">
        <v>464</v>
      </c>
      <c r="B466">
        <v>7885.320595900444</v>
      </c>
      <c r="C466">
        <v>10530.69184649603</v>
      </c>
      <c r="D466">
        <v>1204.892614916376</v>
      </c>
      <c r="E466">
        <v>176.465249187573</v>
      </c>
    </row>
    <row r="467" spans="1:5">
      <c r="A467">
        <v>465</v>
      </c>
      <c r="B467">
        <v>7885.320595900444</v>
      </c>
      <c r="C467">
        <v>10530.69184649603</v>
      </c>
      <c r="D467">
        <v>1204.895106012919</v>
      </c>
      <c r="E467">
        <v>176.4677402841142</v>
      </c>
    </row>
    <row r="468" spans="1:5">
      <c r="A468">
        <v>466</v>
      </c>
      <c r="B468">
        <v>7885.320595900444</v>
      </c>
      <c r="C468">
        <v>10530.69184649603</v>
      </c>
      <c r="D468">
        <v>1204.879964432492</v>
      </c>
      <c r="E468">
        <v>176.4525987036864</v>
      </c>
    </row>
    <row r="469" spans="1:5">
      <c r="A469">
        <v>467</v>
      </c>
      <c r="B469">
        <v>7885.320595900444</v>
      </c>
      <c r="C469">
        <v>10530.69184649603</v>
      </c>
      <c r="D469">
        <v>1204.886665590761</v>
      </c>
      <c r="E469">
        <v>176.4592998619573</v>
      </c>
    </row>
    <row r="470" spans="1:5">
      <c r="A470">
        <v>468</v>
      </c>
      <c r="B470">
        <v>7885.320595900444</v>
      </c>
      <c r="C470">
        <v>10530.69184649603</v>
      </c>
      <c r="D470">
        <v>1204.887107657674</v>
      </c>
      <c r="E470">
        <v>176.45974192887</v>
      </c>
    </row>
    <row r="471" spans="1:5">
      <c r="A471">
        <v>469</v>
      </c>
      <c r="B471">
        <v>7885.320595900444</v>
      </c>
      <c r="C471">
        <v>10530.69184649603</v>
      </c>
      <c r="D471">
        <v>1204.885049461148</v>
      </c>
      <c r="E471">
        <v>176.4576837323446</v>
      </c>
    </row>
    <row r="472" spans="1:5">
      <c r="A472">
        <v>470</v>
      </c>
      <c r="B472">
        <v>7885.320595900444</v>
      </c>
      <c r="C472">
        <v>10530.69184649603</v>
      </c>
      <c r="D472">
        <v>1204.88042438242</v>
      </c>
      <c r="E472">
        <v>176.4530586536135</v>
      </c>
    </row>
    <row r="473" spans="1:5">
      <c r="A473">
        <v>471</v>
      </c>
      <c r="B473">
        <v>7885.320595900444</v>
      </c>
      <c r="C473">
        <v>10530.69184649603</v>
      </c>
      <c r="D473">
        <v>1204.878854968803</v>
      </c>
      <c r="E473">
        <v>176.451489239998</v>
      </c>
    </row>
    <row r="474" spans="1:5">
      <c r="A474">
        <v>472</v>
      </c>
      <c r="B474">
        <v>7885.320595900444</v>
      </c>
      <c r="C474">
        <v>10530.69184649603</v>
      </c>
      <c r="D474">
        <v>1204.863589251169</v>
      </c>
      <c r="E474">
        <v>176.4362235223651</v>
      </c>
    </row>
    <row r="475" spans="1:5">
      <c r="A475">
        <v>473</v>
      </c>
      <c r="B475">
        <v>7885.320595900444</v>
      </c>
      <c r="C475">
        <v>10530.69184649603</v>
      </c>
      <c r="D475">
        <v>1204.867887770452</v>
      </c>
      <c r="E475">
        <v>176.440522041648</v>
      </c>
    </row>
    <row r="476" spans="1:5">
      <c r="A476">
        <v>474</v>
      </c>
      <c r="B476">
        <v>7885.320595900444</v>
      </c>
      <c r="C476">
        <v>10530.69184649603</v>
      </c>
      <c r="D476">
        <v>1204.888344048685</v>
      </c>
      <c r="E476">
        <v>176.4609783198801</v>
      </c>
    </row>
    <row r="477" spans="1:5">
      <c r="A477">
        <v>475</v>
      </c>
      <c r="B477">
        <v>7885.320595900444</v>
      </c>
      <c r="C477">
        <v>10530.69184649603</v>
      </c>
      <c r="D477">
        <v>1204.890206308307</v>
      </c>
      <c r="E477">
        <v>176.4628405795025</v>
      </c>
    </row>
    <row r="478" spans="1:5">
      <c r="A478">
        <v>476</v>
      </c>
      <c r="B478">
        <v>7885.320595900444</v>
      </c>
      <c r="C478">
        <v>10530.69184649603</v>
      </c>
      <c r="D478">
        <v>1204.892363125453</v>
      </c>
      <c r="E478">
        <v>176.4649973966465</v>
      </c>
    </row>
    <row r="479" spans="1:5">
      <c r="A479">
        <v>477</v>
      </c>
      <c r="B479">
        <v>7885.320595900444</v>
      </c>
      <c r="C479">
        <v>10530.69184649603</v>
      </c>
      <c r="D479">
        <v>1204.887884507632</v>
      </c>
      <c r="E479">
        <v>176.4605187788268</v>
      </c>
    </row>
    <row r="480" spans="1:5">
      <c r="A480">
        <v>478</v>
      </c>
      <c r="B480">
        <v>7885.320595900444</v>
      </c>
      <c r="C480">
        <v>10530.69184649603</v>
      </c>
      <c r="D480">
        <v>1204.897087005546</v>
      </c>
      <c r="E480">
        <v>176.4697212767424</v>
      </c>
    </row>
    <row r="481" spans="1:5">
      <c r="A481">
        <v>479</v>
      </c>
      <c r="B481">
        <v>7885.320595900444</v>
      </c>
      <c r="C481">
        <v>10530.69184649603</v>
      </c>
      <c r="D481">
        <v>1204.904478788559</v>
      </c>
      <c r="E481">
        <v>176.4771130597572</v>
      </c>
    </row>
    <row r="482" spans="1:5">
      <c r="A482">
        <v>480</v>
      </c>
      <c r="B482">
        <v>7885.320595900444</v>
      </c>
      <c r="C482">
        <v>10530.69184649603</v>
      </c>
      <c r="D482">
        <v>1204.891868358075</v>
      </c>
      <c r="E482">
        <v>176.4645026292692</v>
      </c>
    </row>
    <row r="483" spans="1:5">
      <c r="A483">
        <v>481</v>
      </c>
      <c r="B483">
        <v>7885.320595900444</v>
      </c>
      <c r="C483">
        <v>10530.69184649603</v>
      </c>
      <c r="D483">
        <v>1204.883070773275</v>
      </c>
      <c r="E483">
        <v>176.4557050444693</v>
      </c>
    </row>
    <row r="484" spans="1:5">
      <c r="A484">
        <v>482</v>
      </c>
      <c r="B484">
        <v>7885.320595900444</v>
      </c>
      <c r="C484">
        <v>10530.69184649603</v>
      </c>
      <c r="D484">
        <v>1204.899999112196</v>
      </c>
      <c r="E484">
        <v>176.4726333833916</v>
      </c>
    </row>
    <row r="485" spans="1:5">
      <c r="A485">
        <v>483</v>
      </c>
      <c r="B485">
        <v>7885.320595900444</v>
      </c>
      <c r="C485">
        <v>10530.69184649603</v>
      </c>
      <c r="D485">
        <v>1204.885806175185</v>
      </c>
      <c r="E485">
        <v>176.4584404463801</v>
      </c>
    </row>
    <row r="486" spans="1:5">
      <c r="A486">
        <v>484</v>
      </c>
      <c r="B486">
        <v>7885.320595900444</v>
      </c>
      <c r="C486">
        <v>10530.69184649603</v>
      </c>
      <c r="D486">
        <v>1204.912733491408</v>
      </c>
      <c r="E486">
        <v>176.4853677626045</v>
      </c>
    </row>
    <row r="487" spans="1:5">
      <c r="A487">
        <v>485</v>
      </c>
      <c r="B487">
        <v>7885.320595900444</v>
      </c>
      <c r="C487">
        <v>10530.69184649603</v>
      </c>
      <c r="D487">
        <v>1204.888336270794</v>
      </c>
      <c r="E487">
        <v>176.4609705419914</v>
      </c>
    </row>
    <row r="488" spans="1:5">
      <c r="A488">
        <v>486</v>
      </c>
      <c r="B488">
        <v>7885.320595900444</v>
      </c>
      <c r="C488">
        <v>10530.69184649603</v>
      </c>
      <c r="D488">
        <v>1204.897174049116</v>
      </c>
      <c r="E488">
        <v>176.4698083203104</v>
      </c>
    </row>
    <row r="489" spans="1:5">
      <c r="A489">
        <v>487</v>
      </c>
      <c r="B489">
        <v>7885.320595900444</v>
      </c>
      <c r="C489">
        <v>10530.69184649603</v>
      </c>
      <c r="D489">
        <v>1204.883869260499</v>
      </c>
      <c r="E489">
        <v>176.4565035316962</v>
      </c>
    </row>
    <row r="490" spans="1:5">
      <c r="A490">
        <v>488</v>
      </c>
      <c r="B490">
        <v>7885.320595900444</v>
      </c>
      <c r="C490">
        <v>10530.69184649603</v>
      </c>
      <c r="D490">
        <v>1204.896039474977</v>
      </c>
      <c r="E490">
        <v>176.4686737461728</v>
      </c>
    </row>
    <row r="491" spans="1:5">
      <c r="A491">
        <v>489</v>
      </c>
      <c r="B491">
        <v>7885.320595900444</v>
      </c>
      <c r="C491">
        <v>10530.69184649603</v>
      </c>
      <c r="D491">
        <v>1204.879899369687</v>
      </c>
      <c r="E491">
        <v>176.4525336408845</v>
      </c>
    </row>
    <row r="492" spans="1:5">
      <c r="A492">
        <v>490</v>
      </c>
      <c r="B492">
        <v>7885.320595900444</v>
      </c>
      <c r="C492">
        <v>10530.69184649603</v>
      </c>
      <c r="D492">
        <v>1204.86085701359</v>
      </c>
      <c r="E492">
        <v>176.4334912847864</v>
      </c>
    </row>
    <row r="493" spans="1:5">
      <c r="A493">
        <v>491</v>
      </c>
      <c r="B493">
        <v>7885.320595900444</v>
      </c>
      <c r="C493">
        <v>10530.69184649603</v>
      </c>
      <c r="D493">
        <v>1204.863439964363</v>
      </c>
      <c r="E493">
        <v>176.43607423556</v>
      </c>
    </row>
    <row r="494" spans="1:5">
      <c r="A494">
        <v>492</v>
      </c>
      <c r="B494">
        <v>7885.320595900444</v>
      </c>
      <c r="C494">
        <v>10530.69184649603</v>
      </c>
      <c r="D494">
        <v>1204.858333017437</v>
      </c>
      <c r="E494">
        <v>176.4309672886321</v>
      </c>
    </row>
    <row r="495" spans="1:5">
      <c r="A495">
        <v>493</v>
      </c>
      <c r="B495">
        <v>7885.320595900444</v>
      </c>
      <c r="C495">
        <v>10530.69184649603</v>
      </c>
      <c r="D495">
        <v>1204.859828285256</v>
      </c>
      <c r="E495">
        <v>176.4324625564522</v>
      </c>
    </row>
    <row r="496" spans="1:5">
      <c r="A496">
        <v>494</v>
      </c>
      <c r="B496">
        <v>7885.320595900444</v>
      </c>
      <c r="C496">
        <v>10530.69184649603</v>
      </c>
      <c r="D496">
        <v>1204.859008552616</v>
      </c>
      <c r="E496">
        <v>176.4316428238135</v>
      </c>
    </row>
    <row r="497" spans="1:5">
      <c r="A497">
        <v>495</v>
      </c>
      <c r="B497">
        <v>7885.320595900444</v>
      </c>
      <c r="C497">
        <v>10530.69184649603</v>
      </c>
      <c r="D497">
        <v>1204.851670140552</v>
      </c>
      <c r="E497">
        <v>176.4243044117468</v>
      </c>
    </row>
    <row r="498" spans="1:5">
      <c r="A498">
        <v>496</v>
      </c>
      <c r="B498">
        <v>7885.320595900444</v>
      </c>
      <c r="C498">
        <v>10530.69184649603</v>
      </c>
      <c r="D498">
        <v>1204.861309976492</v>
      </c>
      <c r="E498">
        <v>176.4339442476881</v>
      </c>
    </row>
    <row r="499" spans="1:5">
      <c r="A499">
        <v>497</v>
      </c>
      <c r="B499">
        <v>7885.320595900444</v>
      </c>
      <c r="C499">
        <v>10530.69184649603</v>
      </c>
      <c r="D499">
        <v>1204.852490922313</v>
      </c>
      <c r="E499">
        <v>176.4251251935087</v>
      </c>
    </row>
    <row r="500" spans="1:5">
      <c r="A500">
        <v>498</v>
      </c>
      <c r="B500">
        <v>7885.320595900444</v>
      </c>
      <c r="C500">
        <v>10530.69184649603</v>
      </c>
      <c r="D500">
        <v>1204.862857437079</v>
      </c>
      <c r="E500">
        <v>176.4354917082719</v>
      </c>
    </row>
    <row r="501" spans="1:5">
      <c r="A501">
        <v>499</v>
      </c>
      <c r="B501">
        <v>7885.320595900444</v>
      </c>
      <c r="C501">
        <v>10530.69184649603</v>
      </c>
      <c r="D501">
        <v>1204.874929634646</v>
      </c>
      <c r="E501">
        <v>176.4475639058417</v>
      </c>
    </row>
    <row r="502" spans="1:5">
      <c r="A502">
        <v>500</v>
      </c>
      <c r="B502">
        <v>7885.320595900444</v>
      </c>
      <c r="C502">
        <v>10530.69184649603</v>
      </c>
      <c r="D502">
        <v>1204.877590166073</v>
      </c>
      <c r="E502">
        <v>176.4502244372681</v>
      </c>
    </row>
    <row r="503" spans="1:5">
      <c r="A503">
        <v>501</v>
      </c>
      <c r="B503">
        <v>7885.320595900444</v>
      </c>
      <c r="C503">
        <v>10530.69184649603</v>
      </c>
      <c r="D503">
        <v>1204.886232005633</v>
      </c>
      <c r="E503">
        <v>176.4588662768285</v>
      </c>
    </row>
    <row r="504" spans="1:5">
      <c r="A504">
        <v>502</v>
      </c>
      <c r="B504">
        <v>7885.320595900444</v>
      </c>
      <c r="C504">
        <v>10530.69184649603</v>
      </c>
      <c r="D504">
        <v>1204.887988131257</v>
      </c>
      <c r="E504">
        <v>176.4606224024525</v>
      </c>
    </row>
    <row r="505" spans="1:5">
      <c r="A505">
        <v>503</v>
      </c>
      <c r="B505">
        <v>7885.320595900444</v>
      </c>
      <c r="C505">
        <v>10530.69184649603</v>
      </c>
      <c r="D505">
        <v>1204.886728013175</v>
      </c>
      <c r="E505">
        <v>176.45936228437</v>
      </c>
    </row>
    <row r="506" spans="1:5">
      <c r="A506">
        <v>504</v>
      </c>
      <c r="B506">
        <v>7885.320595900444</v>
      </c>
      <c r="C506">
        <v>10530.69184649603</v>
      </c>
      <c r="D506">
        <v>1204.893558477425</v>
      </c>
      <c r="E506">
        <v>176.4661927486225</v>
      </c>
    </row>
    <row r="507" spans="1:5">
      <c r="A507">
        <v>505</v>
      </c>
      <c r="B507">
        <v>7885.320595900444</v>
      </c>
      <c r="C507">
        <v>10530.69184649603</v>
      </c>
      <c r="D507">
        <v>1204.885324946677</v>
      </c>
      <c r="E507">
        <v>176.4579592178736</v>
      </c>
    </row>
    <row r="508" spans="1:5">
      <c r="A508">
        <v>506</v>
      </c>
      <c r="B508">
        <v>7885.320595900444</v>
      </c>
      <c r="C508">
        <v>10530.69184649603</v>
      </c>
      <c r="D508">
        <v>1204.891233125639</v>
      </c>
      <c r="E508">
        <v>176.4638673968355</v>
      </c>
    </row>
    <row r="509" spans="1:5">
      <c r="A509">
        <v>507</v>
      </c>
      <c r="B509">
        <v>7885.320595900444</v>
      </c>
      <c r="C509">
        <v>10530.69184649603</v>
      </c>
      <c r="D509">
        <v>1204.887969469973</v>
      </c>
      <c r="E509">
        <v>176.4606037411684</v>
      </c>
    </row>
    <row r="510" spans="1:5">
      <c r="A510">
        <v>508</v>
      </c>
      <c r="B510">
        <v>7885.320595900444</v>
      </c>
      <c r="C510">
        <v>10530.69184649603</v>
      </c>
      <c r="D510">
        <v>1204.897326109123</v>
      </c>
      <c r="E510">
        <v>176.4699603803195</v>
      </c>
    </row>
    <row r="511" spans="1:5">
      <c r="A511">
        <v>509</v>
      </c>
      <c r="B511">
        <v>7885.320595900444</v>
      </c>
      <c r="C511">
        <v>10530.69184649603</v>
      </c>
      <c r="D511">
        <v>1204.897055187168</v>
      </c>
      <c r="E511">
        <v>176.4696894583646</v>
      </c>
    </row>
    <row r="512" spans="1:5">
      <c r="A512">
        <v>510</v>
      </c>
      <c r="B512">
        <v>7885.320595900444</v>
      </c>
      <c r="C512">
        <v>10530.69184649603</v>
      </c>
      <c r="D512">
        <v>1204.893263118162</v>
      </c>
      <c r="E512">
        <v>176.4658973893576</v>
      </c>
    </row>
    <row r="513" spans="1:5">
      <c r="A513">
        <v>511</v>
      </c>
      <c r="B513">
        <v>7885.320595900444</v>
      </c>
      <c r="C513">
        <v>10530.69184649603</v>
      </c>
      <c r="D513">
        <v>1204.897436218804</v>
      </c>
      <c r="E513">
        <v>176.4700704899997</v>
      </c>
    </row>
    <row r="514" spans="1:5">
      <c r="A514">
        <v>512</v>
      </c>
      <c r="B514">
        <v>7885.320595900444</v>
      </c>
      <c r="C514">
        <v>10530.69184649603</v>
      </c>
      <c r="D514">
        <v>1204.895273869831</v>
      </c>
      <c r="E514">
        <v>176.4679081410258</v>
      </c>
    </row>
    <row r="515" spans="1:5">
      <c r="A515">
        <v>513</v>
      </c>
      <c r="B515">
        <v>7885.320595900444</v>
      </c>
      <c r="C515">
        <v>10530.69184649603</v>
      </c>
      <c r="D515">
        <v>1204.894301655165</v>
      </c>
      <c r="E515">
        <v>176.4669359263608</v>
      </c>
    </row>
    <row r="516" spans="1:5">
      <c r="A516">
        <v>514</v>
      </c>
      <c r="B516">
        <v>7885.320595900444</v>
      </c>
      <c r="C516">
        <v>10530.69184649603</v>
      </c>
      <c r="D516">
        <v>1204.8915072424</v>
      </c>
      <c r="E516">
        <v>176.4641415135994</v>
      </c>
    </row>
    <row r="517" spans="1:5">
      <c r="A517">
        <v>515</v>
      </c>
      <c r="B517">
        <v>7885.320595900444</v>
      </c>
      <c r="C517">
        <v>10530.69184649603</v>
      </c>
      <c r="D517">
        <v>1204.89081721276</v>
      </c>
      <c r="E517">
        <v>176.4634514839559</v>
      </c>
    </row>
    <row r="518" spans="1:5">
      <c r="A518">
        <v>516</v>
      </c>
      <c r="B518">
        <v>7885.320595900444</v>
      </c>
      <c r="C518">
        <v>10530.69184649603</v>
      </c>
      <c r="D518">
        <v>1204.883013404689</v>
      </c>
      <c r="E518">
        <v>176.4556476758835</v>
      </c>
    </row>
    <row r="519" spans="1:5">
      <c r="A519">
        <v>517</v>
      </c>
      <c r="B519">
        <v>7885.320595900444</v>
      </c>
      <c r="C519">
        <v>10530.69184649603</v>
      </c>
      <c r="D519">
        <v>1204.888502044994</v>
      </c>
      <c r="E519">
        <v>176.4611363161913</v>
      </c>
    </row>
    <row r="520" spans="1:5">
      <c r="A520">
        <v>518</v>
      </c>
      <c r="B520">
        <v>7885.320595900444</v>
      </c>
      <c r="C520">
        <v>10530.69184649603</v>
      </c>
      <c r="D520">
        <v>1204.892901707376</v>
      </c>
      <c r="E520">
        <v>176.4655359785705</v>
      </c>
    </row>
    <row r="521" spans="1:5">
      <c r="A521">
        <v>519</v>
      </c>
      <c r="B521">
        <v>7885.320595900444</v>
      </c>
      <c r="C521">
        <v>10530.69184649603</v>
      </c>
      <c r="D521">
        <v>1204.894141519094</v>
      </c>
      <c r="E521">
        <v>176.466775790288</v>
      </c>
    </row>
    <row r="522" spans="1:5">
      <c r="A522">
        <v>520</v>
      </c>
      <c r="B522">
        <v>7885.320595900444</v>
      </c>
      <c r="C522">
        <v>10530.69184649603</v>
      </c>
      <c r="D522">
        <v>1204.891192996303</v>
      </c>
      <c r="E522">
        <v>176.4638272674989</v>
      </c>
    </row>
    <row r="523" spans="1:5">
      <c r="A523">
        <v>521</v>
      </c>
      <c r="B523">
        <v>7885.320595900444</v>
      </c>
      <c r="C523">
        <v>10530.69184649603</v>
      </c>
      <c r="D523">
        <v>1204.892845361283</v>
      </c>
      <c r="E523">
        <v>176.4654796324777</v>
      </c>
    </row>
    <row r="524" spans="1:5">
      <c r="A524">
        <v>522</v>
      </c>
      <c r="B524">
        <v>7885.320595900444</v>
      </c>
      <c r="C524">
        <v>10530.69184649603</v>
      </c>
      <c r="D524">
        <v>1204.892216280112</v>
      </c>
      <c r="E524">
        <v>176.4648505513065</v>
      </c>
    </row>
    <row r="525" spans="1:5">
      <c r="A525">
        <v>523</v>
      </c>
      <c r="B525">
        <v>7885.320595900444</v>
      </c>
      <c r="C525">
        <v>10530.69184649603</v>
      </c>
      <c r="D525">
        <v>1204.89572473971</v>
      </c>
      <c r="E525">
        <v>176.4683590109059</v>
      </c>
    </row>
    <row r="526" spans="1:5">
      <c r="A526">
        <v>524</v>
      </c>
      <c r="B526">
        <v>7885.320595900444</v>
      </c>
      <c r="C526">
        <v>10530.69184649603</v>
      </c>
      <c r="D526">
        <v>1204.895838767664</v>
      </c>
      <c r="E526">
        <v>176.4684730388614</v>
      </c>
    </row>
    <row r="527" spans="1:5">
      <c r="A527">
        <v>525</v>
      </c>
      <c r="B527">
        <v>7885.320595900444</v>
      </c>
      <c r="C527">
        <v>10530.69184649603</v>
      </c>
      <c r="D527">
        <v>1204.890098575136</v>
      </c>
      <c r="E527">
        <v>176.4627328463328</v>
      </c>
    </row>
    <row r="528" spans="1:5">
      <c r="A528">
        <v>526</v>
      </c>
      <c r="B528">
        <v>7885.320595900444</v>
      </c>
      <c r="C528">
        <v>10530.69184649603</v>
      </c>
      <c r="D528">
        <v>1204.892486192046</v>
      </c>
      <c r="E528">
        <v>176.4651204632421</v>
      </c>
    </row>
    <row r="529" spans="1:5">
      <c r="A529">
        <v>527</v>
      </c>
      <c r="B529">
        <v>7885.320595900444</v>
      </c>
      <c r="C529">
        <v>10530.69184649603</v>
      </c>
      <c r="D529">
        <v>1204.887197181555</v>
      </c>
      <c r="E529">
        <v>176.4598314527508</v>
      </c>
    </row>
    <row r="530" spans="1:5">
      <c r="A530">
        <v>528</v>
      </c>
      <c r="B530">
        <v>7885.320595900444</v>
      </c>
      <c r="C530">
        <v>10530.69184649603</v>
      </c>
      <c r="D530">
        <v>1204.885780071909</v>
      </c>
      <c r="E530">
        <v>176.4584143431043</v>
      </c>
    </row>
    <row r="531" spans="1:5">
      <c r="A531">
        <v>529</v>
      </c>
      <c r="B531">
        <v>7885.320595900444</v>
      </c>
      <c r="C531">
        <v>10530.69184649603</v>
      </c>
      <c r="D531">
        <v>1204.884775442022</v>
      </c>
      <c r="E531">
        <v>176.4574097132205</v>
      </c>
    </row>
    <row r="532" spans="1:5">
      <c r="A532">
        <v>530</v>
      </c>
      <c r="B532">
        <v>7885.320595900444</v>
      </c>
      <c r="C532">
        <v>10530.69184649603</v>
      </c>
      <c r="D532">
        <v>1204.886535532188</v>
      </c>
      <c r="E532">
        <v>176.4591698033864</v>
      </c>
    </row>
    <row r="533" spans="1:5">
      <c r="A533">
        <v>531</v>
      </c>
      <c r="B533">
        <v>7885.320595900444</v>
      </c>
      <c r="C533">
        <v>10530.69184649603</v>
      </c>
      <c r="D533">
        <v>1204.884668668859</v>
      </c>
      <c r="E533">
        <v>176.4573029400553</v>
      </c>
    </row>
    <row r="534" spans="1:5">
      <c r="A534">
        <v>532</v>
      </c>
      <c r="B534">
        <v>7885.320595900444</v>
      </c>
      <c r="C534">
        <v>10530.69184649603</v>
      </c>
      <c r="D534">
        <v>1204.882930383904</v>
      </c>
      <c r="E534">
        <v>176.4555646550981</v>
      </c>
    </row>
    <row r="535" spans="1:5">
      <c r="A535">
        <v>533</v>
      </c>
      <c r="B535">
        <v>7885.320595900444</v>
      </c>
      <c r="C535">
        <v>10530.69184649603</v>
      </c>
      <c r="D535">
        <v>1204.881984834065</v>
      </c>
      <c r="E535">
        <v>176.45461910526</v>
      </c>
    </row>
    <row r="536" spans="1:5">
      <c r="A536">
        <v>534</v>
      </c>
      <c r="B536">
        <v>7885.320595900444</v>
      </c>
      <c r="C536">
        <v>10530.69184649603</v>
      </c>
      <c r="D536">
        <v>1204.876126128091</v>
      </c>
      <c r="E536">
        <v>176.4487603992875</v>
      </c>
    </row>
    <row r="537" spans="1:5">
      <c r="A537">
        <v>535</v>
      </c>
      <c r="B537">
        <v>7885.320595900444</v>
      </c>
      <c r="C537">
        <v>10530.69184649603</v>
      </c>
      <c r="D537">
        <v>1204.882510084361</v>
      </c>
      <c r="E537">
        <v>176.4551443555579</v>
      </c>
    </row>
    <row r="538" spans="1:5">
      <c r="A538">
        <v>536</v>
      </c>
      <c r="B538">
        <v>7885.320595900444</v>
      </c>
      <c r="C538">
        <v>10530.69184649603</v>
      </c>
      <c r="D538">
        <v>1204.885814987994</v>
      </c>
      <c r="E538">
        <v>176.4584492591907</v>
      </c>
    </row>
    <row r="539" spans="1:5">
      <c r="A539">
        <v>537</v>
      </c>
      <c r="B539">
        <v>7885.320595900444</v>
      </c>
      <c r="C539">
        <v>10530.69184649603</v>
      </c>
      <c r="D539">
        <v>1204.880456120775</v>
      </c>
      <c r="E539">
        <v>176.4530903919725</v>
      </c>
    </row>
    <row r="540" spans="1:5">
      <c r="A540">
        <v>538</v>
      </c>
      <c r="B540">
        <v>7885.320595900444</v>
      </c>
      <c r="C540">
        <v>10530.69184649603</v>
      </c>
      <c r="D540">
        <v>1204.878917843596</v>
      </c>
      <c r="E540">
        <v>176.4515521147893</v>
      </c>
    </row>
    <row r="541" spans="1:5">
      <c r="A541">
        <v>539</v>
      </c>
      <c r="B541">
        <v>7885.320595900444</v>
      </c>
      <c r="C541">
        <v>10530.69184649603</v>
      </c>
      <c r="D541">
        <v>1204.878888214372</v>
      </c>
      <c r="E541">
        <v>176.4515224855695</v>
      </c>
    </row>
    <row r="542" spans="1:5">
      <c r="A542">
        <v>540</v>
      </c>
      <c r="B542">
        <v>7885.320595900444</v>
      </c>
      <c r="C542">
        <v>10530.69184649603</v>
      </c>
      <c r="D542">
        <v>1204.882879671446</v>
      </c>
      <c r="E542">
        <v>176.4555139426422</v>
      </c>
    </row>
    <row r="543" spans="1:5">
      <c r="A543">
        <v>541</v>
      </c>
      <c r="B543">
        <v>7885.320595900444</v>
      </c>
      <c r="C543">
        <v>10530.69184649603</v>
      </c>
      <c r="D543">
        <v>1204.878567269917</v>
      </c>
      <c r="E543">
        <v>176.4512015411136</v>
      </c>
    </row>
    <row r="544" spans="1:5">
      <c r="A544">
        <v>542</v>
      </c>
      <c r="B544">
        <v>7885.320595900444</v>
      </c>
      <c r="C544">
        <v>10530.69184649603</v>
      </c>
      <c r="D544">
        <v>1204.878602161309</v>
      </c>
      <c r="E544">
        <v>176.451236432502</v>
      </c>
    </row>
    <row r="545" spans="1:5">
      <c r="A545">
        <v>543</v>
      </c>
      <c r="B545">
        <v>7885.320595900444</v>
      </c>
      <c r="C545">
        <v>10530.69184649603</v>
      </c>
      <c r="D545">
        <v>1204.87973354777</v>
      </c>
      <c r="E545">
        <v>176.4523678189678</v>
      </c>
    </row>
    <row r="546" spans="1:5">
      <c r="A546">
        <v>544</v>
      </c>
      <c r="B546">
        <v>7885.320595900444</v>
      </c>
      <c r="C546">
        <v>10530.69184649603</v>
      </c>
      <c r="D546">
        <v>1204.88230150971</v>
      </c>
      <c r="E546">
        <v>176.454935780908</v>
      </c>
    </row>
    <row r="547" spans="1:5">
      <c r="A547">
        <v>545</v>
      </c>
      <c r="B547">
        <v>7885.320595900444</v>
      </c>
      <c r="C547">
        <v>10530.69184649603</v>
      </c>
      <c r="D547">
        <v>1204.878373441841</v>
      </c>
      <c r="E547">
        <v>176.4510077130344</v>
      </c>
    </row>
    <row r="548" spans="1:5">
      <c r="A548">
        <v>546</v>
      </c>
      <c r="B548">
        <v>7885.320595900444</v>
      </c>
      <c r="C548">
        <v>10530.69184649603</v>
      </c>
      <c r="D548">
        <v>1204.876478917349</v>
      </c>
      <c r="E548">
        <v>176.4491131885455</v>
      </c>
    </row>
    <row r="549" spans="1:5">
      <c r="A549">
        <v>547</v>
      </c>
      <c r="B549">
        <v>7885.320595900444</v>
      </c>
      <c r="C549">
        <v>10530.69184649603</v>
      </c>
      <c r="D549">
        <v>1204.87664633585</v>
      </c>
      <c r="E549">
        <v>176.4492806070469</v>
      </c>
    </row>
    <row r="550" spans="1:5">
      <c r="A550">
        <v>548</v>
      </c>
      <c r="B550">
        <v>7885.320595900444</v>
      </c>
      <c r="C550">
        <v>10530.69184649603</v>
      </c>
      <c r="D550">
        <v>1204.878346281925</v>
      </c>
      <c r="E550">
        <v>176.4509805531226</v>
      </c>
    </row>
    <row r="551" spans="1:5">
      <c r="A551">
        <v>549</v>
      </c>
      <c r="B551">
        <v>7885.320595900444</v>
      </c>
      <c r="C551">
        <v>10530.69184649603</v>
      </c>
      <c r="D551">
        <v>1204.879649300855</v>
      </c>
      <c r="E551">
        <v>176.4522835720517</v>
      </c>
    </row>
    <row r="552" spans="1:5">
      <c r="A552">
        <v>550</v>
      </c>
      <c r="B552">
        <v>7885.320595900444</v>
      </c>
      <c r="C552">
        <v>10530.69184649603</v>
      </c>
      <c r="D552">
        <v>1204.881326734006</v>
      </c>
      <c r="E552">
        <v>176.4539610052016</v>
      </c>
    </row>
    <row r="553" spans="1:5">
      <c r="A553">
        <v>551</v>
      </c>
      <c r="B553">
        <v>7885.320595900444</v>
      </c>
      <c r="C553">
        <v>10530.69184649603</v>
      </c>
      <c r="D553">
        <v>1204.879536904753</v>
      </c>
      <c r="E553">
        <v>176.452171175949</v>
      </c>
    </row>
    <row r="554" spans="1:5">
      <c r="A554">
        <v>552</v>
      </c>
      <c r="B554">
        <v>7885.320595900444</v>
      </c>
      <c r="C554">
        <v>10530.69184649603</v>
      </c>
      <c r="D554">
        <v>1204.878971265233</v>
      </c>
      <c r="E554">
        <v>176.4516055364276</v>
      </c>
    </row>
    <row r="555" spans="1:5">
      <c r="A555">
        <v>553</v>
      </c>
      <c r="B555">
        <v>7885.320595900444</v>
      </c>
      <c r="C555">
        <v>10530.69184649603</v>
      </c>
      <c r="D555">
        <v>1204.881032581361</v>
      </c>
      <c r="E555">
        <v>176.4536668525577</v>
      </c>
    </row>
    <row r="556" spans="1:5">
      <c r="A556">
        <v>554</v>
      </c>
      <c r="B556">
        <v>7885.320595900444</v>
      </c>
      <c r="C556">
        <v>10530.69184649603</v>
      </c>
      <c r="D556">
        <v>1204.87879944456</v>
      </c>
      <c r="E556">
        <v>176.4514337157582</v>
      </c>
    </row>
    <row r="557" spans="1:5">
      <c r="A557">
        <v>555</v>
      </c>
      <c r="B557">
        <v>7885.320595900444</v>
      </c>
      <c r="C557">
        <v>10530.69184649603</v>
      </c>
      <c r="D557">
        <v>1204.880584358647</v>
      </c>
      <c r="E557">
        <v>176.4532186298459</v>
      </c>
    </row>
    <row r="558" spans="1:5">
      <c r="A558">
        <v>556</v>
      </c>
      <c r="B558">
        <v>7885.320595900444</v>
      </c>
      <c r="C558">
        <v>10530.69184649603</v>
      </c>
      <c r="D558">
        <v>1204.880118542431</v>
      </c>
      <c r="E558">
        <v>176.4527528136292</v>
      </c>
    </row>
    <row r="559" spans="1:5">
      <c r="A559">
        <v>557</v>
      </c>
      <c r="B559">
        <v>7885.320595900444</v>
      </c>
      <c r="C559">
        <v>10530.69184649603</v>
      </c>
      <c r="D559">
        <v>1204.87996011096</v>
      </c>
      <c r="E559">
        <v>176.4525943821576</v>
      </c>
    </row>
    <row r="560" spans="1:5">
      <c r="A560">
        <v>558</v>
      </c>
      <c r="B560">
        <v>7885.320595900444</v>
      </c>
      <c r="C560">
        <v>10530.69184649603</v>
      </c>
      <c r="D560">
        <v>1204.880940714711</v>
      </c>
      <c r="E560">
        <v>176.453574985907</v>
      </c>
    </row>
    <row r="561" spans="1:5">
      <c r="A561">
        <v>559</v>
      </c>
      <c r="B561">
        <v>7885.320595900444</v>
      </c>
      <c r="C561">
        <v>10530.69184649603</v>
      </c>
      <c r="D561">
        <v>1204.88272436117</v>
      </c>
      <c r="E561">
        <v>176.455358632366</v>
      </c>
    </row>
    <row r="562" spans="1:5">
      <c r="A562">
        <v>560</v>
      </c>
      <c r="B562">
        <v>7885.320595900444</v>
      </c>
      <c r="C562">
        <v>10530.69184649603</v>
      </c>
      <c r="D562">
        <v>1204.881555300117</v>
      </c>
      <c r="E562">
        <v>176.4541895713128</v>
      </c>
    </row>
    <row r="563" spans="1:5">
      <c r="A563">
        <v>561</v>
      </c>
      <c r="B563">
        <v>7885.320595900444</v>
      </c>
      <c r="C563">
        <v>10530.69184649603</v>
      </c>
      <c r="D563">
        <v>1204.880008447742</v>
      </c>
      <c r="E563">
        <v>176.4526427189385</v>
      </c>
    </row>
    <row r="564" spans="1:5">
      <c r="A564">
        <v>562</v>
      </c>
      <c r="B564">
        <v>7885.320595900444</v>
      </c>
      <c r="C564">
        <v>10530.69184649603</v>
      </c>
      <c r="D564">
        <v>1204.880457647438</v>
      </c>
      <c r="E564">
        <v>176.4530919186345</v>
      </c>
    </row>
    <row r="565" spans="1:5">
      <c r="A565">
        <v>563</v>
      </c>
      <c r="B565">
        <v>7885.320595900444</v>
      </c>
      <c r="C565">
        <v>10530.69184649603</v>
      </c>
      <c r="D565">
        <v>1204.881593708269</v>
      </c>
      <c r="E565">
        <v>176.4542279794629</v>
      </c>
    </row>
    <row r="566" spans="1:5">
      <c r="A566">
        <v>564</v>
      </c>
      <c r="B566">
        <v>7885.320595900444</v>
      </c>
      <c r="C566">
        <v>10530.69184649603</v>
      </c>
      <c r="D566">
        <v>1204.881823215822</v>
      </c>
      <c r="E566">
        <v>176.4544574870196</v>
      </c>
    </row>
    <row r="567" spans="1:5">
      <c r="A567">
        <v>565</v>
      </c>
      <c r="B567">
        <v>7885.320595900444</v>
      </c>
      <c r="C567">
        <v>10530.69184649603</v>
      </c>
      <c r="D567">
        <v>1204.881240776929</v>
      </c>
      <c r="E567">
        <v>176.4538750481236</v>
      </c>
    </row>
    <row r="568" spans="1:5">
      <c r="A568">
        <v>566</v>
      </c>
      <c r="B568">
        <v>7885.320595900444</v>
      </c>
      <c r="C568">
        <v>10530.69184649603</v>
      </c>
      <c r="D568">
        <v>1204.882558059697</v>
      </c>
      <c r="E568">
        <v>176.4551923308914</v>
      </c>
    </row>
    <row r="569" spans="1:5">
      <c r="A569">
        <v>567</v>
      </c>
      <c r="B569">
        <v>7885.320595900444</v>
      </c>
      <c r="C569">
        <v>10530.69184649603</v>
      </c>
      <c r="D569">
        <v>1204.882505961435</v>
      </c>
      <c r="E569">
        <v>176.4551402326307</v>
      </c>
    </row>
    <row r="570" spans="1:5">
      <c r="A570">
        <v>568</v>
      </c>
      <c r="B570">
        <v>7885.320595900444</v>
      </c>
      <c r="C570">
        <v>10530.69184649603</v>
      </c>
      <c r="D570">
        <v>1204.880562520043</v>
      </c>
      <c r="E570">
        <v>176.453196791241</v>
      </c>
    </row>
    <row r="571" spans="1:5">
      <c r="A571">
        <v>569</v>
      </c>
      <c r="B571">
        <v>7885.320595900444</v>
      </c>
      <c r="C571">
        <v>10530.69184649603</v>
      </c>
      <c r="D571">
        <v>1204.879249759776</v>
      </c>
      <c r="E571">
        <v>176.4518840309707</v>
      </c>
    </row>
    <row r="572" spans="1:5">
      <c r="A572">
        <v>570</v>
      </c>
      <c r="B572">
        <v>7885.320595900444</v>
      </c>
      <c r="C572">
        <v>10530.69184649603</v>
      </c>
      <c r="D572">
        <v>1204.881178584706</v>
      </c>
      <c r="E572">
        <v>176.4538128559018</v>
      </c>
    </row>
    <row r="573" spans="1:5">
      <c r="A573">
        <v>571</v>
      </c>
      <c r="B573">
        <v>7885.320595900444</v>
      </c>
      <c r="C573">
        <v>10530.69184649603</v>
      </c>
      <c r="D573">
        <v>1204.880475699975</v>
      </c>
      <c r="E573">
        <v>176.4531099711745</v>
      </c>
    </row>
    <row r="574" spans="1:5">
      <c r="A574">
        <v>572</v>
      </c>
      <c r="B574">
        <v>7885.320595900444</v>
      </c>
      <c r="C574">
        <v>10530.69184649603</v>
      </c>
      <c r="D574">
        <v>1204.880942465396</v>
      </c>
      <c r="E574">
        <v>176.4535767365935</v>
      </c>
    </row>
    <row r="575" spans="1:5">
      <c r="A575">
        <v>573</v>
      </c>
      <c r="B575">
        <v>7885.320595900444</v>
      </c>
      <c r="C575">
        <v>10530.69184649603</v>
      </c>
      <c r="D575">
        <v>1204.8809048313</v>
      </c>
      <c r="E575">
        <v>176.4535391024945</v>
      </c>
    </row>
    <row r="576" spans="1:5">
      <c r="A576">
        <v>574</v>
      </c>
      <c r="B576">
        <v>7885.320595900444</v>
      </c>
      <c r="C576">
        <v>10530.69184649603</v>
      </c>
      <c r="D576">
        <v>1204.881220374724</v>
      </c>
      <c r="E576">
        <v>176.4538546459208</v>
      </c>
    </row>
    <row r="577" spans="1:5">
      <c r="A577">
        <v>575</v>
      </c>
      <c r="B577">
        <v>7885.320595900444</v>
      </c>
      <c r="C577">
        <v>10530.69184649603</v>
      </c>
      <c r="D577">
        <v>1204.881208315865</v>
      </c>
      <c r="E577">
        <v>176.4538425870622</v>
      </c>
    </row>
    <row r="578" spans="1:5">
      <c r="A578">
        <v>576</v>
      </c>
      <c r="B578">
        <v>7885.320595900444</v>
      </c>
      <c r="C578">
        <v>10530.69184649603</v>
      </c>
      <c r="D578">
        <v>1204.880740067687</v>
      </c>
      <c r="E578">
        <v>176.4533743388839</v>
      </c>
    </row>
    <row r="579" spans="1:5">
      <c r="A579">
        <v>577</v>
      </c>
      <c r="B579">
        <v>7885.320595900444</v>
      </c>
      <c r="C579">
        <v>10530.69184649603</v>
      </c>
      <c r="D579">
        <v>1204.880741103303</v>
      </c>
      <c r="E579">
        <v>176.453375374498</v>
      </c>
    </row>
    <row r="580" spans="1:5">
      <c r="A580">
        <v>578</v>
      </c>
      <c r="B580">
        <v>7885.320595900444</v>
      </c>
      <c r="C580">
        <v>10530.69184649603</v>
      </c>
      <c r="D580">
        <v>1204.880838076646</v>
      </c>
      <c r="E580">
        <v>176.4534723478408</v>
      </c>
    </row>
    <row r="581" spans="1:5">
      <c r="A581">
        <v>579</v>
      </c>
      <c r="B581">
        <v>7885.320595900444</v>
      </c>
      <c r="C581">
        <v>10530.69184649603</v>
      </c>
      <c r="D581">
        <v>1204.881254686919</v>
      </c>
      <c r="E581">
        <v>176.4538889581162</v>
      </c>
    </row>
    <row r="582" spans="1:5">
      <c r="A582">
        <v>580</v>
      </c>
      <c r="B582">
        <v>7885.320595900444</v>
      </c>
      <c r="C582">
        <v>10530.69184649603</v>
      </c>
      <c r="D582">
        <v>1204.881025395313</v>
      </c>
      <c r="E582">
        <v>176.4536596665095</v>
      </c>
    </row>
    <row r="583" spans="1:5">
      <c r="A583">
        <v>581</v>
      </c>
      <c r="B583">
        <v>7885.320595900444</v>
      </c>
      <c r="C583">
        <v>10530.69184649603</v>
      </c>
      <c r="D583">
        <v>1204.881149517881</v>
      </c>
      <c r="E583">
        <v>176.4537837890788</v>
      </c>
    </row>
    <row r="584" spans="1:5">
      <c r="A584">
        <v>582</v>
      </c>
      <c r="B584">
        <v>7885.320595900444</v>
      </c>
      <c r="C584">
        <v>10530.69184649603</v>
      </c>
      <c r="D584">
        <v>1204.881008020253</v>
      </c>
      <c r="E584">
        <v>176.4536422914501</v>
      </c>
    </row>
    <row r="585" spans="1:5">
      <c r="A585">
        <v>583</v>
      </c>
      <c r="B585">
        <v>7885.320595900444</v>
      </c>
      <c r="C585">
        <v>10530.69184649603</v>
      </c>
      <c r="D585">
        <v>1204.881458201217</v>
      </c>
      <c r="E585">
        <v>176.4540924724132</v>
      </c>
    </row>
    <row r="586" spans="1:5">
      <c r="A586">
        <v>584</v>
      </c>
      <c r="B586">
        <v>7885.320595900444</v>
      </c>
      <c r="C586">
        <v>10530.69184649603</v>
      </c>
      <c r="D586">
        <v>1204.880897927674</v>
      </c>
      <c r="E586">
        <v>176.4535321988704</v>
      </c>
    </row>
    <row r="587" spans="1:5">
      <c r="A587">
        <v>585</v>
      </c>
      <c r="B587">
        <v>7885.320595900444</v>
      </c>
      <c r="C587">
        <v>10530.69184649603</v>
      </c>
      <c r="D587">
        <v>1204.881846873132</v>
      </c>
      <c r="E587">
        <v>176.4544811443282</v>
      </c>
    </row>
    <row r="588" spans="1:5">
      <c r="A588">
        <v>586</v>
      </c>
      <c r="B588">
        <v>7885.320595900444</v>
      </c>
      <c r="C588">
        <v>10530.69184649603</v>
      </c>
      <c r="D588">
        <v>1204.881724413696</v>
      </c>
      <c r="E588">
        <v>176.4543586848917</v>
      </c>
    </row>
    <row r="589" spans="1:5">
      <c r="A589">
        <v>587</v>
      </c>
      <c r="B589">
        <v>7885.320595900444</v>
      </c>
      <c r="C589">
        <v>10530.69184649603</v>
      </c>
      <c r="D589">
        <v>1204.882193908293</v>
      </c>
      <c r="E589">
        <v>176.4548281794885</v>
      </c>
    </row>
    <row r="590" spans="1:5">
      <c r="A590">
        <v>588</v>
      </c>
      <c r="B590">
        <v>7885.320595900444</v>
      </c>
      <c r="C590">
        <v>10530.69184649603</v>
      </c>
      <c r="D590">
        <v>1204.881995784201</v>
      </c>
      <c r="E590">
        <v>176.4546300553975</v>
      </c>
    </row>
    <row r="591" spans="1:5">
      <c r="A591">
        <v>589</v>
      </c>
      <c r="B591">
        <v>7885.320595900444</v>
      </c>
      <c r="C591">
        <v>10530.69184649603</v>
      </c>
      <c r="D591">
        <v>1204.882344922187</v>
      </c>
      <c r="E591">
        <v>176.4549791933828</v>
      </c>
    </row>
    <row r="592" spans="1:5">
      <c r="A592">
        <v>590</v>
      </c>
      <c r="B592">
        <v>7885.320595900444</v>
      </c>
      <c r="C592">
        <v>10530.69184649603</v>
      </c>
      <c r="D592">
        <v>1204.882494024112</v>
      </c>
      <c r="E592">
        <v>176.4551282953087</v>
      </c>
    </row>
    <row r="593" spans="1:5">
      <c r="A593">
        <v>591</v>
      </c>
      <c r="B593">
        <v>7885.320595900444</v>
      </c>
      <c r="C593">
        <v>10530.69184649603</v>
      </c>
      <c r="D593">
        <v>1204.882393264474</v>
      </c>
      <c r="E593">
        <v>176.4550275356703</v>
      </c>
    </row>
    <row r="594" spans="1:5">
      <c r="A594">
        <v>592</v>
      </c>
      <c r="B594">
        <v>7885.320595900444</v>
      </c>
      <c r="C594">
        <v>10530.69184649603</v>
      </c>
      <c r="D594">
        <v>1204.882577741648</v>
      </c>
      <c r="E594">
        <v>176.4552120128449</v>
      </c>
    </row>
    <row r="595" spans="1:5">
      <c r="A595">
        <v>593</v>
      </c>
      <c r="B595">
        <v>7885.320595900444</v>
      </c>
      <c r="C595">
        <v>10530.69184649603</v>
      </c>
      <c r="D595">
        <v>1204.882949488925</v>
      </c>
      <c r="E595">
        <v>176.4555837601232</v>
      </c>
    </row>
    <row r="596" spans="1:5">
      <c r="A596">
        <v>594</v>
      </c>
      <c r="B596">
        <v>7885.320595900444</v>
      </c>
      <c r="C596">
        <v>10530.69184649603</v>
      </c>
      <c r="D596">
        <v>1204.882541375539</v>
      </c>
      <c r="E596">
        <v>176.4551756467329</v>
      </c>
    </row>
    <row r="597" spans="1:5">
      <c r="A597">
        <v>595</v>
      </c>
      <c r="B597">
        <v>7885.320595900444</v>
      </c>
      <c r="C597">
        <v>10530.69184649603</v>
      </c>
      <c r="D597">
        <v>1204.882776428038</v>
      </c>
      <c r="E597">
        <v>176.4554106992348</v>
      </c>
    </row>
    <row r="598" spans="1:5">
      <c r="A598">
        <v>596</v>
      </c>
      <c r="B598">
        <v>7885.320595900444</v>
      </c>
      <c r="C598">
        <v>10530.69184649603</v>
      </c>
      <c r="D598">
        <v>1204.882339571159</v>
      </c>
      <c r="E598">
        <v>176.4549738423548</v>
      </c>
    </row>
    <row r="599" spans="1:5">
      <c r="A599">
        <v>597</v>
      </c>
      <c r="B599">
        <v>7885.320595900444</v>
      </c>
      <c r="C599">
        <v>10530.69184649603</v>
      </c>
      <c r="D599">
        <v>1204.882149730098</v>
      </c>
      <c r="E599">
        <v>176.4547840012933</v>
      </c>
    </row>
    <row r="600" spans="1:5">
      <c r="A600">
        <v>598</v>
      </c>
      <c r="B600">
        <v>7885.320595900444</v>
      </c>
      <c r="C600">
        <v>10530.69184649603</v>
      </c>
      <c r="D600">
        <v>1204.882264799064</v>
      </c>
      <c r="E600">
        <v>176.4548990702607</v>
      </c>
    </row>
    <row r="601" spans="1:5">
      <c r="A601">
        <v>599</v>
      </c>
      <c r="B601">
        <v>7885.320595900444</v>
      </c>
      <c r="C601">
        <v>10530.69184649603</v>
      </c>
      <c r="D601">
        <v>1204.882079981054</v>
      </c>
      <c r="E601">
        <v>176.45471425225</v>
      </c>
    </row>
    <row r="602" spans="1:5">
      <c r="A602">
        <v>600</v>
      </c>
      <c r="B602">
        <v>7885.320595900444</v>
      </c>
      <c r="C602">
        <v>10530.69184649603</v>
      </c>
      <c r="D602">
        <v>1204.882263097325</v>
      </c>
      <c r="E602">
        <v>176.4548973685188</v>
      </c>
    </row>
    <row r="603" spans="1:5">
      <c r="A603">
        <v>601</v>
      </c>
      <c r="B603">
        <v>7885.320595900444</v>
      </c>
      <c r="C603">
        <v>10530.69184649603</v>
      </c>
      <c r="D603">
        <v>1204.881645780308</v>
      </c>
      <c r="E603">
        <v>176.4542800515075</v>
      </c>
    </row>
    <row r="604" spans="1:5">
      <c r="A604">
        <v>602</v>
      </c>
      <c r="B604">
        <v>7885.320595900444</v>
      </c>
      <c r="C604">
        <v>10530.69184649603</v>
      </c>
      <c r="D604">
        <v>1204.881610874768</v>
      </c>
      <c r="E604">
        <v>176.4542451459637</v>
      </c>
    </row>
    <row r="605" spans="1:5">
      <c r="A605">
        <v>603</v>
      </c>
      <c r="B605">
        <v>7885.320595900444</v>
      </c>
      <c r="C605">
        <v>10530.69184649603</v>
      </c>
      <c r="D605">
        <v>1204.88135942437</v>
      </c>
      <c r="E605">
        <v>176.4539936955666</v>
      </c>
    </row>
    <row r="606" spans="1:5">
      <c r="A606">
        <v>604</v>
      </c>
      <c r="B606">
        <v>7885.320595900444</v>
      </c>
      <c r="C606">
        <v>10530.69184649603</v>
      </c>
      <c r="D606">
        <v>1204.881538188706</v>
      </c>
      <c r="E606">
        <v>176.4541724599016</v>
      </c>
    </row>
    <row r="607" spans="1:5">
      <c r="A607">
        <v>605</v>
      </c>
      <c r="B607">
        <v>7885.320595900444</v>
      </c>
      <c r="C607">
        <v>10530.69184649603</v>
      </c>
      <c r="D607">
        <v>1204.881269647753</v>
      </c>
      <c r="E607">
        <v>176.453903918949</v>
      </c>
    </row>
    <row r="608" spans="1:5">
      <c r="A608">
        <v>606</v>
      </c>
      <c r="B608">
        <v>7885.320595900444</v>
      </c>
      <c r="C608">
        <v>10530.69184649603</v>
      </c>
      <c r="D608">
        <v>1204.881570638865</v>
      </c>
      <c r="E608">
        <v>176.4542049100597</v>
      </c>
    </row>
    <row r="609" spans="1:5">
      <c r="A609">
        <v>607</v>
      </c>
      <c r="B609">
        <v>7885.320595900444</v>
      </c>
      <c r="C609">
        <v>10530.69184649603</v>
      </c>
      <c r="D609">
        <v>1204.881590245114</v>
      </c>
      <c r="E609">
        <v>176.4542245163089</v>
      </c>
    </row>
    <row r="610" spans="1:5">
      <c r="A610">
        <v>608</v>
      </c>
      <c r="B610">
        <v>7885.320595900444</v>
      </c>
      <c r="C610">
        <v>10530.69184649603</v>
      </c>
      <c r="D610">
        <v>1204.881997837433</v>
      </c>
      <c r="E610">
        <v>176.4546321086294</v>
      </c>
    </row>
    <row r="611" spans="1:5">
      <c r="A611">
        <v>609</v>
      </c>
      <c r="B611">
        <v>7885.320595900444</v>
      </c>
      <c r="C611">
        <v>10530.69184649603</v>
      </c>
      <c r="D611">
        <v>1204.881755712591</v>
      </c>
      <c r="E611">
        <v>176.4543899837883</v>
      </c>
    </row>
    <row r="612" spans="1:5">
      <c r="A612">
        <v>610</v>
      </c>
      <c r="B612">
        <v>7885.320595900444</v>
      </c>
      <c r="C612">
        <v>10530.69184649603</v>
      </c>
      <c r="D612">
        <v>1204.881871370414</v>
      </c>
      <c r="E612">
        <v>176.4545056416074</v>
      </c>
    </row>
    <row r="613" spans="1:5">
      <c r="A613">
        <v>611</v>
      </c>
      <c r="B613">
        <v>7885.320595900444</v>
      </c>
      <c r="C613">
        <v>10530.69184649603</v>
      </c>
      <c r="D613">
        <v>1204.881617732655</v>
      </c>
      <c r="E613">
        <v>176.4542520038486</v>
      </c>
    </row>
    <row r="614" spans="1:5">
      <c r="A614">
        <v>612</v>
      </c>
      <c r="B614">
        <v>7885.320595900444</v>
      </c>
      <c r="C614">
        <v>10530.69184649603</v>
      </c>
      <c r="D614">
        <v>1204.88150046108</v>
      </c>
      <c r="E614">
        <v>176.4541347322747</v>
      </c>
    </row>
    <row r="615" spans="1:5">
      <c r="A615">
        <v>613</v>
      </c>
      <c r="B615">
        <v>7885.320595900444</v>
      </c>
      <c r="C615">
        <v>10530.69184649603</v>
      </c>
      <c r="D615">
        <v>1204.881598183804</v>
      </c>
      <c r="E615">
        <v>176.4542324550016</v>
      </c>
    </row>
    <row r="616" spans="1:5">
      <c r="A616">
        <v>614</v>
      </c>
      <c r="B616">
        <v>7885.320595900444</v>
      </c>
      <c r="C616">
        <v>10530.69184649603</v>
      </c>
      <c r="D616">
        <v>1204.881507361706</v>
      </c>
      <c r="E616">
        <v>176.4541416329059</v>
      </c>
    </row>
    <row r="617" spans="1:5">
      <c r="A617">
        <v>615</v>
      </c>
      <c r="B617">
        <v>7885.320595900444</v>
      </c>
      <c r="C617">
        <v>10530.69184649603</v>
      </c>
      <c r="D617">
        <v>1204.881503583838</v>
      </c>
      <c r="E617">
        <v>176.4541378550351</v>
      </c>
    </row>
    <row r="618" spans="1:5">
      <c r="A618">
        <v>616</v>
      </c>
      <c r="B618">
        <v>7885.320595900444</v>
      </c>
      <c r="C618">
        <v>10530.69184649603</v>
      </c>
      <c r="D618">
        <v>1204.8816346281</v>
      </c>
      <c r="E618">
        <v>176.4542688992983</v>
      </c>
    </row>
    <row r="619" spans="1:5">
      <c r="A619">
        <v>617</v>
      </c>
      <c r="B619">
        <v>7885.320595900444</v>
      </c>
      <c r="C619">
        <v>10530.69184649603</v>
      </c>
      <c r="D619">
        <v>1204.881413854998</v>
      </c>
      <c r="E619">
        <v>176.4540481261978</v>
      </c>
    </row>
    <row r="620" spans="1:5">
      <c r="A620">
        <v>618</v>
      </c>
      <c r="B620">
        <v>7885.320595900444</v>
      </c>
      <c r="C620">
        <v>10530.69184649603</v>
      </c>
      <c r="D620">
        <v>1204.881664130013</v>
      </c>
      <c r="E620">
        <v>176.4542984012096</v>
      </c>
    </row>
    <row r="621" spans="1:5">
      <c r="A621">
        <v>619</v>
      </c>
      <c r="B621">
        <v>7885.320595900444</v>
      </c>
      <c r="C621">
        <v>10530.69184649603</v>
      </c>
      <c r="D621">
        <v>1204.881748314782</v>
      </c>
      <c r="E621">
        <v>176.4543825859796</v>
      </c>
    </row>
    <row r="622" spans="1:5">
      <c r="A622">
        <v>620</v>
      </c>
      <c r="B622">
        <v>7885.320595900444</v>
      </c>
      <c r="C622">
        <v>10530.69184649603</v>
      </c>
      <c r="D622">
        <v>1204.881563100397</v>
      </c>
      <c r="E622">
        <v>176.4541973715932</v>
      </c>
    </row>
    <row r="623" spans="1:5">
      <c r="A623">
        <v>621</v>
      </c>
      <c r="B623">
        <v>7885.320595900444</v>
      </c>
      <c r="C623">
        <v>10530.69184649603</v>
      </c>
      <c r="D623">
        <v>1204.881733211715</v>
      </c>
      <c r="E623">
        <v>176.4543674829104</v>
      </c>
    </row>
    <row r="624" spans="1:5">
      <c r="A624">
        <v>622</v>
      </c>
      <c r="B624">
        <v>7885.320595900444</v>
      </c>
      <c r="C624">
        <v>10530.69184649603</v>
      </c>
      <c r="D624">
        <v>1204.881960205602</v>
      </c>
      <c r="E624">
        <v>176.4545944767972</v>
      </c>
    </row>
    <row r="625" spans="1:5">
      <c r="A625">
        <v>623</v>
      </c>
      <c r="B625">
        <v>7885.320595900444</v>
      </c>
      <c r="C625">
        <v>10530.69184649603</v>
      </c>
      <c r="D625">
        <v>1204.88201983166</v>
      </c>
      <c r="E625">
        <v>176.4546541028544</v>
      </c>
    </row>
    <row r="626" spans="1:5">
      <c r="A626">
        <v>624</v>
      </c>
      <c r="B626">
        <v>7885.320595900444</v>
      </c>
      <c r="C626">
        <v>10530.69184649603</v>
      </c>
      <c r="D626">
        <v>1204.881932318697</v>
      </c>
      <c r="E626">
        <v>176.4545665898928</v>
      </c>
    </row>
    <row r="627" spans="1:5">
      <c r="A627">
        <v>625</v>
      </c>
      <c r="B627">
        <v>7885.320595900444</v>
      </c>
      <c r="C627">
        <v>10530.69184649603</v>
      </c>
      <c r="D627">
        <v>1204.882183371022</v>
      </c>
      <c r="E627">
        <v>176.4548176422181</v>
      </c>
    </row>
    <row r="628" spans="1:5">
      <c r="A628">
        <v>626</v>
      </c>
      <c r="B628">
        <v>7885.320595900444</v>
      </c>
      <c r="C628">
        <v>10530.69184649603</v>
      </c>
      <c r="D628">
        <v>1204.882184790026</v>
      </c>
      <c r="E628">
        <v>176.4548190612205</v>
      </c>
    </row>
    <row r="629" spans="1:5">
      <c r="A629">
        <v>627</v>
      </c>
      <c r="B629">
        <v>7885.320595900444</v>
      </c>
      <c r="C629">
        <v>10530.69184649603</v>
      </c>
      <c r="D629">
        <v>1204.8822607863</v>
      </c>
      <c r="E629">
        <v>176.4548950574965</v>
      </c>
    </row>
    <row r="630" spans="1:5">
      <c r="A630">
        <v>628</v>
      </c>
      <c r="B630">
        <v>7885.320595900444</v>
      </c>
      <c r="C630">
        <v>10530.69184649603</v>
      </c>
      <c r="D630">
        <v>1204.882293917259</v>
      </c>
      <c r="E630">
        <v>176.4549281884526</v>
      </c>
    </row>
    <row r="631" spans="1:5">
      <c r="A631">
        <v>629</v>
      </c>
      <c r="B631">
        <v>7885.320595900444</v>
      </c>
      <c r="C631">
        <v>10530.69184649603</v>
      </c>
      <c r="D631">
        <v>1204.882187585407</v>
      </c>
      <c r="E631">
        <v>176.4548218566018</v>
      </c>
    </row>
    <row r="632" spans="1:5">
      <c r="A632">
        <v>630</v>
      </c>
      <c r="B632">
        <v>7885.320595900444</v>
      </c>
      <c r="C632">
        <v>10530.69184649603</v>
      </c>
      <c r="D632">
        <v>1204.88228785997</v>
      </c>
      <c r="E632">
        <v>176.4549221311694</v>
      </c>
    </row>
    <row r="633" spans="1:5">
      <c r="A633">
        <v>631</v>
      </c>
      <c r="B633">
        <v>7885.320595900444</v>
      </c>
      <c r="C633">
        <v>10530.69184649603</v>
      </c>
      <c r="D633">
        <v>1204.882419031979</v>
      </c>
      <c r="E633">
        <v>176.4550533031765</v>
      </c>
    </row>
    <row r="634" spans="1:5">
      <c r="A634">
        <v>632</v>
      </c>
      <c r="B634">
        <v>7885.320595900444</v>
      </c>
      <c r="C634">
        <v>10530.69184649603</v>
      </c>
      <c r="D634">
        <v>1204.882242501858</v>
      </c>
      <c r="E634">
        <v>176.454876773055</v>
      </c>
    </row>
    <row r="635" spans="1:5">
      <c r="A635">
        <v>633</v>
      </c>
      <c r="B635">
        <v>7885.320595900444</v>
      </c>
      <c r="C635">
        <v>10530.69184649603</v>
      </c>
      <c r="D635">
        <v>1204.882328507443</v>
      </c>
      <c r="E635">
        <v>176.4549627786388</v>
      </c>
    </row>
    <row r="636" spans="1:5">
      <c r="A636">
        <v>634</v>
      </c>
      <c r="B636">
        <v>7885.320595900444</v>
      </c>
      <c r="C636">
        <v>10530.69184649603</v>
      </c>
      <c r="D636">
        <v>1204.882277823873</v>
      </c>
      <c r="E636">
        <v>176.4549120950686</v>
      </c>
    </row>
    <row r="637" spans="1:5">
      <c r="A637">
        <v>635</v>
      </c>
      <c r="B637">
        <v>7885.320595900444</v>
      </c>
      <c r="C637">
        <v>10530.69184649603</v>
      </c>
      <c r="D637">
        <v>1204.882180370517</v>
      </c>
      <c r="E637">
        <v>176.4548146417128</v>
      </c>
    </row>
    <row r="638" spans="1:5">
      <c r="A638">
        <v>636</v>
      </c>
      <c r="B638">
        <v>7885.320595900444</v>
      </c>
      <c r="C638">
        <v>10530.69184649603</v>
      </c>
      <c r="D638">
        <v>1204.882191744764</v>
      </c>
      <c r="E638">
        <v>176.4548260159615</v>
      </c>
    </row>
    <row r="639" spans="1:5">
      <c r="A639">
        <v>637</v>
      </c>
      <c r="B639">
        <v>7885.320595900444</v>
      </c>
      <c r="C639">
        <v>10530.69184649603</v>
      </c>
      <c r="D639">
        <v>1204.882236292372</v>
      </c>
      <c r="E639">
        <v>176.4548705635664</v>
      </c>
    </row>
    <row r="640" spans="1:5">
      <c r="A640">
        <v>638</v>
      </c>
      <c r="B640">
        <v>7885.320595900444</v>
      </c>
      <c r="C640">
        <v>10530.69184649603</v>
      </c>
      <c r="D640">
        <v>1204.882091883819</v>
      </c>
      <c r="E640">
        <v>176.4547261550143</v>
      </c>
    </row>
    <row r="641" spans="1:5">
      <c r="A641">
        <v>639</v>
      </c>
      <c r="B641">
        <v>7885.320595900444</v>
      </c>
      <c r="C641">
        <v>10530.69184649603</v>
      </c>
      <c r="D641">
        <v>1204.882128120322</v>
      </c>
      <c r="E641">
        <v>176.4547623915187</v>
      </c>
    </row>
    <row r="642" spans="1:5">
      <c r="A642">
        <v>640</v>
      </c>
      <c r="B642">
        <v>7885.320595900444</v>
      </c>
      <c r="C642">
        <v>10530.69184649603</v>
      </c>
      <c r="D642">
        <v>1204.882049283578</v>
      </c>
      <c r="E642">
        <v>176.4546835547782</v>
      </c>
    </row>
    <row r="643" spans="1:5">
      <c r="A643">
        <v>641</v>
      </c>
      <c r="B643">
        <v>7885.320595900444</v>
      </c>
      <c r="C643">
        <v>10530.69184649603</v>
      </c>
      <c r="D643">
        <v>1204.882239689908</v>
      </c>
      <c r="E643">
        <v>176.4548739611053</v>
      </c>
    </row>
    <row r="644" spans="1:5">
      <c r="A644">
        <v>642</v>
      </c>
      <c r="B644">
        <v>7885.320595900444</v>
      </c>
      <c r="C644">
        <v>10530.69184649603</v>
      </c>
      <c r="D644">
        <v>1204.882006334463</v>
      </c>
      <c r="E644">
        <v>176.4546406056569</v>
      </c>
    </row>
    <row r="645" spans="1:5">
      <c r="A645">
        <v>643</v>
      </c>
      <c r="B645">
        <v>7885.320595900444</v>
      </c>
      <c r="C645">
        <v>10530.69184649603</v>
      </c>
      <c r="D645">
        <v>1204.882080430917</v>
      </c>
      <c r="E645">
        <v>176.4547147021148</v>
      </c>
    </row>
    <row r="646" spans="1:5">
      <c r="A646">
        <v>644</v>
      </c>
      <c r="B646">
        <v>7885.320595900444</v>
      </c>
      <c r="C646">
        <v>10530.69184649603</v>
      </c>
      <c r="D646">
        <v>1204.88207846506</v>
      </c>
      <c r="E646">
        <v>176.4547127362545</v>
      </c>
    </row>
    <row r="647" spans="1:5">
      <c r="A647">
        <v>645</v>
      </c>
      <c r="B647">
        <v>7885.320595900444</v>
      </c>
      <c r="C647">
        <v>10530.69184649603</v>
      </c>
      <c r="D647">
        <v>1204.882122749843</v>
      </c>
      <c r="E647">
        <v>176.4547570210389</v>
      </c>
    </row>
    <row r="648" spans="1:5">
      <c r="A648">
        <v>646</v>
      </c>
      <c r="B648">
        <v>7885.320595900444</v>
      </c>
      <c r="C648">
        <v>10530.69184649603</v>
      </c>
      <c r="D648">
        <v>1204.882214709663</v>
      </c>
      <c r="E648">
        <v>176.4548489808618</v>
      </c>
    </row>
    <row r="649" spans="1:5">
      <c r="A649">
        <v>647</v>
      </c>
      <c r="B649">
        <v>7885.320595900444</v>
      </c>
      <c r="C649">
        <v>10530.69184649603</v>
      </c>
      <c r="D649">
        <v>1204.882245896287</v>
      </c>
      <c r="E649">
        <v>176.4548801674835</v>
      </c>
    </row>
    <row r="650" spans="1:5">
      <c r="A650">
        <v>648</v>
      </c>
      <c r="B650">
        <v>7885.320595900444</v>
      </c>
      <c r="C650">
        <v>10530.69184649603</v>
      </c>
      <c r="D650">
        <v>1204.882100725624</v>
      </c>
      <c r="E650">
        <v>176.4547349968228</v>
      </c>
    </row>
    <row r="651" spans="1:5">
      <c r="A651">
        <v>649</v>
      </c>
      <c r="B651">
        <v>7885.320595900444</v>
      </c>
      <c r="C651">
        <v>10530.69184649603</v>
      </c>
      <c r="D651">
        <v>1204.882201275732</v>
      </c>
      <c r="E651">
        <v>176.4548355469284</v>
      </c>
    </row>
    <row r="652" spans="1:5">
      <c r="A652">
        <v>650</v>
      </c>
      <c r="B652">
        <v>7885.320595900444</v>
      </c>
      <c r="C652">
        <v>10530.69184649603</v>
      </c>
      <c r="D652">
        <v>1204.882211574785</v>
      </c>
      <c r="E652">
        <v>176.4548458459846</v>
      </c>
    </row>
    <row r="653" spans="1:5">
      <c r="A653">
        <v>651</v>
      </c>
      <c r="B653">
        <v>7885.320595900444</v>
      </c>
      <c r="C653">
        <v>10530.69184649603</v>
      </c>
      <c r="D653">
        <v>1204.882223567183</v>
      </c>
      <c r="E653">
        <v>176.4548578383787</v>
      </c>
    </row>
    <row r="654" spans="1:5">
      <c r="A654">
        <v>652</v>
      </c>
      <c r="B654">
        <v>7885.320595900444</v>
      </c>
      <c r="C654">
        <v>10530.69184649603</v>
      </c>
      <c r="D654">
        <v>1204.882213372514</v>
      </c>
      <c r="E654">
        <v>176.4548476437095</v>
      </c>
    </row>
    <row r="655" spans="1:5">
      <c r="A655">
        <v>653</v>
      </c>
      <c r="B655">
        <v>7885.320595900444</v>
      </c>
      <c r="C655">
        <v>10530.69184649603</v>
      </c>
      <c r="D655">
        <v>1204.882236230637</v>
      </c>
      <c r="E655">
        <v>176.4548705018317</v>
      </c>
    </row>
    <row r="656" spans="1:5">
      <c r="A656">
        <v>654</v>
      </c>
      <c r="B656">
        <v>7885.320595900444</v>
      </c>
      <c r="C656">
        <v>10530.69184649603</v>
      </c>
      <c r="D656">
        <v>1204.882115353177</v>
      </c>
      <c r="E656">
        <v>176.4547496243717</v>
      </c>
    </row>
    <row r="657" spans="1:5">
      <c r="A657">
        <v>655</v>
      </c>
      <c r="B657">
        <v>7885.320595900444</v>
      </c>
      <c r="C657">
        <v>10530.69184649603</v>
      </c>
      <c r="D657">
        <v>1204.882316557972</v>
      </c>
      <c r="E657">
        <v>176.4549508291676</v>
      </c>
    </row>
    <row r="658" spans="1:5">
      <c r="A658">
        <v>656</v>
      </c>
      <c r="B658">
        <v>7885.320595900444</v>
      </c>
      <c r="C658">
        <v>10530.69184649603</v>
      </c>
      <c r="D658">
        <v>1204.882237854605</v>
      </c>
      <c r="E658">
        <v>176.4548721258023</v>
      </c>
    </row>
    <row r="659" spans="1:5">
      <c r="A659">
        <v>657</v>
      </c>
      <c r="B659">
        <v>7885.320595900444</v>
      </c>
      <c r="C659">
        <v>10530.69184649603</v>
      </c>
      <c r="D659">
        <v>1204.882243116257</v>
      </c>
      <c r="E659">
        <v>176.4548773874543</v>
      </c>
    </row>
    <row r="660" spans="1:5">
      <c r="A660">
        <v>658</v>
      </c>
      <c r="B660">
        <v>7885.320595900444</v>
      </c>
      <c r="C660">
        <v>10530.69184649603</v>
      </c>
      <c r="D660">
        <v>1204.88223934312</v>
      </c>
      <c r="E660">
        <v>176.4548736143153</v>
      </c>
    </row>
    <row r="661" spans="1:5">
      <c r="A661">
        <v>659</v>
      </c>
      <c r="B661">
        <v>7885.320595900444</v>
      </c>
      <c r="C661">
        <v>10530.69184649603</v>
      </c>
      <c r="D661">
        <v>1204.88222317776</v>
      </c>
      <c r="E661">
        <v>176.454857448956</v>
      </c>
    </row>
    <row r="662" spans="1:5">
      <c r="A662">
        <v>660</v>
      </c>
      <c r="B662">
        <v>7885.320595900444</v>
      </c>
      <c r="C662">
        <v>10530.69184649603</v>
      </c>
      <c r="D662">
        <v>1204.882216742309</v>
      </c>
      <c r="E662">
        <v>176.4548510135069</v>
      </c>
    </row>
    <row r="663" spans="1:5">
      <c r="A663">
        <v>661</v>
      </c>
      <c r="B663">
        <v>7885.320595900444</v>
      </c>
      <c r="C663">
        <v>10530.69184649603</v>
      </c>
      <c r="D663">
        <v>1204.882237454705</v>
      </c>
      <c r="E663">
        <v>176.4548717258986</v>
      </c>
    </row>
    <row r="664" spans="1:5">
      <c r="A664">
        <v>662</v>
      </c>
      <c r="B664">
        <v>7885.320595900444</v>
      </c>
      <c r="C664">
        <v>10530.69184649603</v>
      </c>
      <c r="D664">
        <v>1204.88222913217</v>
      </c>
      <c r="E664">
        <v>176.4548634033671</v>
      </c>
    </row>
    <row r="665" spans="1:5">
      <c r="A665">
        <v>663</v>
      </c>
      <c r="B665">
        <v>7885.320595900444</v>
      </c>
      <c r="C665">
        <v>10530.69184649603</v>
      </c>
      <c r="D665">
        <v>1204.882134231715</v>
      </c>
      <c r="E665">
        <v>176.4547685029125</v>
      </c>
    </row>
    <row r="666" spans="1:5">
      <c r="A666">
        <v>664</v>
      </c>
      <c r="B666">
        <v>7885.320595900444</v>
      </c>
      <c r="C666">
        <v>10530.69184649603</v>
      </c>
      <c r="D666">
        <v>1204.882161410496</v>
      </c>
      <c r="E666">
        <v>176.4547956816913</v>
      </c>
    </row>
    <row r="667" spans="1:5">
      <c r="A667">
        <v>665</v>
      </c>
      <c r="B667">
        <v>7885.320595900444</v>
      </c>
      <c r="C667">
        <v>10530.69184649603</v>
      </c>
      <c r="D667">
        <v>1204.882098138403</v>
      </c>
      <c r="E667">
        <v>176.4547324095982</v>
      </c>
    </row>
    <row r="668" spans="1:5">
      <c r="A668">
        <v>666</v>
      </c>
      <c r="B668">
        <v>7885.320595900444</v>
      </c>
      <c r="C668">
        <v>10530.69184649603</v>
      </c>
      <c r="D668">
        <v>1204.882097023844</v>
      </c>
      <c r="E668">
        <v>176.4547312950407</v>
      </c>
    </row>
    <row r="669" spans="1:5">
      <c r="A669">
        <v>667</v>
      </c>
      <c r="B669">
        <v>7885.320595900444</v>
      </c>
      <c r="C669">
        <v>10530.69184649603</v>
      </c>
      <c r="D669">
        <v>1204.882043511197</v>
      </c>
      <c r="E669">
        <v>176.4546777823907</v>
      </c>
    </row>
    <row r="670" spans="1:5">
      <c r="A670">
        <v>668</v>
      </c>
      <c r="B670">
        <v>7885.320595900444</v>
      </c>
      <c r="C670">
        <v>10530.69184649603</v>
      </c>
      <c r="D670">
        <v>1204.882005553289</v>
      </c>
      <c r="E670">
        <v>176.4546398244862</v>
      </c>
    </row>
    <row r="671" spans="1:5">
      <c r="A671">
        <v>669</v>
      </c>
      <c r="B671">
        <v>7885.320595900444</v>
      </c>
      <c r="C671">
        <v>10530.69184649603</v>
      </c>
      <c r="D671">
        <v>1204.882029560057</v>
      </c>
      <c r="E671">
        <v>176.4546638312525</v>
      </c>
    </row>
    <row r="672" spans="1:5">
      <c r="A672">
        <v>670</v>
      </c>
      <c r="B672">
        <v>7885.320595900444</v>
      </c>
      <c r="C672">
        <v>10530.69184649603</v>
      </c>
      <c r="D672">
        <v>1204.882026010221</v>
      </c>
      <c r="E672">
        <v>176.4546602814187</v>
      </c>
    </row>
    <row r="673" spans="1:5">
      <c r="A673">
        <v>671</v>
      </c>
      <c r="B673">
        <v>7885.320595900444</v>
      </c>
      <c r="C673">
        <v>10530.69184649603</v>
      </c>
      <c r="D673">
        <v>1204.882028504084</v>
      </c>
      <c r="E673">
        <v>176.4546627752803</v>
      </c>
    </row>
    <row r="674" spans="1:5">
      <c r="A674">
        <v>672</v>
      </c>
      <c r="B674">
        <v>7885.320595900444</v>
      </c>
      <c r="C674">
        <v>10530.69184649603</v>
      </c>
      <c r="D674">
        <v>1204.882044733255</v>
      </c>
      <c r="E674">
        <v>176.4546790044532</v>
      </c>
    </row>
    <row r="675" spans="1:5">
      <c r="A675">
        <v>673</v>
      </c>
      <c r="B675">
        <v>7885.320595900444</v>
      </c>
      <c r="C675">
        <v>10530.69184649603</v>
      </c>
      <c r="D675">
        <v>1204.881974364208</v>
      </c>
      <c r="E675">
        <v>176.4546086354058</v>
      </c>
    </row>
    <row r="676" spans="1:5">
      <c r="A676">
        <v>674</v>
      </c>
      <c r="B676">
        <v>7885.320595900444</v>
      </c>
      <c r="C676">
        <v>10530.69184649603</v>
      </c>
      <c r="D676">
        <v>1204.881967417518</v>
      </c>
      <c r="E676">
        <v>176.4546016887127</v>
      </c>
    </row>
    <row r="677" spans="1:5">
      <c r="A677">
        <v>675</v>
      </c>
      <c r="B677">
        <v>7885.320595900444</v>
      </c>
      <c r="C677">
        <v>10530.69184649603</v>
      </c>
      <c r="D677">
        <v>1204.881954713822</v>
      </c>
      <c r="E677">
        <v>176.4545889850196</v>
      </c>
    </row>
    <row r="678" spans="1:5">
      <c r="A678">
        <v>676</v>
      </c>
      <c r="B678">
        <v>7885.320595900444</v>
      </c>
      <c r="C678">
        <v>10530.69184649603</v>
      </c>
      <c r="D678">
        <v>1204.881979667177</v>
      </c>
      <c r="E678">
        <v>176.4546139383705</v>
      </c>
    </row>
    <row r="679" spans="1:5">
      <c r="A679">
        <v>677</v>
      </c>
      <c r="B679">
        <v>7885.320595900444</v>
      </c>
      <c r="C679">
        <v>10530.69184649603</v>
      </c>
      <c r="D679">
        <v>1204.8819734841</v>
      </c>
      <c r="E679">
        <v>176.4546077552971</v>
      </c>
    </row>
    <row r="680" spans="1:5">
      <c r="A680">
        <v>678</v>
      </c>
      <c r="B680">
        <v>7885.320595900444</v>
      </c>
      <c r="C680">
        <v>10530.69184649603</v>
      </c>
      <c r="D680">
        <v>1204.881969769192</v>
      </c>
      <c r="E680">
        <v>176.4546040403885</v>
      </c>
    </row>
    <row r="681" spans="1:5">
      <c r="A681">
        <v>679</v>
      </c>
      <c r="B681">
        <v>7885.320595900444</v>
      </c>
      <c r="C681">
        <v>10530.69184649603</v>
      </c>
      <c r="D681">
        <v>1204.881996870159</v>
      </c>
      <c r="E681">
        <v>176.4546311413559</v>
      </c>
    </row>
    <row r="682" spans="1:5">
      <c r="A682">
        <v>680</v>
      </c>
      <c r="B682">
        <v>7885.320595900444</v>
      </c>
      <c r="C682">
        <v>10530.69184649603</v>
      </c>
      <c r="D682">
        <v>1204.881943348417</v>
      </c>
      <c r="E682">
        <v>176.4545776196127</v>
      </c>
    </row>
    <row r="683" spans="1:5">
      <c r="A683">
        <v>681</v>
      </c>
      <c r="B683">
        <v>7885.320595900444</v>
      </c>
      <c r="C683">
        <v>10530.69184649603</v>
      </c>
      <c r="D683">
        <v>1204.882027747687</v>
      </c>
      <c r="E683">
        <v>176.4546620188819</v>
      </c>
    </row>
    <row r="684" spans="1:5">
      <c r="A684">
        <v>682</v>
      </c>
      <c r="B684">
        <v>7885.320595900444</v>
      </c>
      <c r="C684">
        <v>10530.69184649603</v>
      </c>
      <c r="D684">
        <v>1204.882000972578</v>
      </c>
      <c r="E684">
        <v>176.4546352437752</v>
      </c>
    </row>
    <row r="685" spans="1:5">
      <c r="A685">
        <v>683</v>
      </c>
      <c r="B685">
        <v>7885.320595900444</v>
      </c>
      <c r="C685">
        <v>10530.69184649603</v>
      </c>
      <c r="D685">
        <v>1204.882044743709</v>
      </c>
      <c r="E685">
        <v>176.4546790149041</v>
      </c>
    </row>
    <row r="686" spans="1:5">
      <c r="A686">
        <v>684</v>
      </c>
      <c r="B686">
        <v>7885.320595900444</v>
      </c>
      <c r="C686">
        <v>10530.69184649603</v>
      </c>
      <c r="D686">
        <v>1204.882072118617</v>
      </c>
      <c r="E686">
        <v>176.4547063898132</v>
      </c>
    </row>
    <row r="687" spans="1:5">
      <c r="A687">
        <v>685</v>
      </c>
      <c r="B687">
        <v>7885.320595900444</v>
      </c>
      <c r="C687">
        <v>10530.69184649603</v>
      </c>
      <c r="D687">
        <v>1204.881998696889</v>
      </c>
      <c r="E687">
        <v>176.4546329680863</v>
      </c>
    </row>
    <row r="688" spans="1:5">
      <c r="A688">
        <v>686</v>
      </c>
      <c r="B688">
        <v>7885.320595900444</v>
      </c>
      <c r="C688">
        <v>10530.69184649603</v>
      </c>
      <c r="D688">
        <v>1204.882039484029</v>
      </c>
      <c r="E688">
        <v>176.4546737552232</v>
      </c>
    </row>
    <row r="689" spans="1:5">
      <c r="A689">
        <v>687</v>
      </c>
      <c r="B689">
        <v>7885.320595900444</v>
      </c>
      <c r="C689">
        <v>10530.69184649603</v>
      </c>
      <c r="D689">
        <v>1204.882097295184</v>
      </c>
      <c r="E689">
        <v>176.4547315663833</v>
      </c>
    </row>
    <row r="690" spans="1:5">
      <c r="A690">
        <v>688</v>
      </c>
      <c r="B690">
        <v>7885.320595900444</v>
      </c>
      <c r="C690">
        <v>10530.69184649603</v>
      </c>
      <c r="D690">
        <v>1204.882044918115</v>
      </c>
      <c r="E690">
        <v>176.4546791893119</v>
      </c>
    </row>
    <row r="691" spans="1:5">
      <c r="A691">
        <v>689</v>
      </c>
      <c r="B691">
        <v>7885.320595900444</v>
      </c>
      <c r="C691">
        <v>10530.69184649603</v>
      </c>
      <c r="D691">
        <v>1204.882083277792</v>
      </c>
      <c r="E691">
        <v>176.4547175489905</v>
      </c>
    </row>
    <row r="692" spans="1:5">
      <c r="A692">
        <v>690</v>
      </c>
      <c r="B692">
        <v>7885.320595900444</v>
      </c>
      <c r="C692">
        <v>10530.69184649603</v>
      </c>
      <c r="D692">
        <v>1204.88205426212</v>
      </c>
      <c r="E692">
        <v>176.4546885333162</v>
      </c>
    </row>
    <row r="693" spans="1:5">
      <c r="A693">
        <v>691</v>
      </c>
      <c r="B693">
        <v>7885.320595900444</v>
      </c>
      <c r="C693">
        <v>10530.69184649603</v>
      </c>
      <c r="D693">
        <v>1204.882094103388</v>
      </c>
      <c r="E693">
        <v>176.4547283745832</v>
      </c>
    </row>
    <row r="694" spans="1:5">
      <c r="A694">
        <v>692</v>
      </c>
      <c r="B694">
        <v>7885.320595900444</v>
      </c>
      <c r="C694">
        <v>10530.69184649603</v>
      </c>
      <c r="D694">
        <v>1204.882084679082</v>
      </c>
      <c r="E694">
        <v>176.4547189502771</v>
      </c>
    </row>
    <row r="695" spans="1:5">
      <c r="A695">
        <v>693</v>
      </c>
      <c r="B695">
        <v>7885.320595900444</v>
      </c>
      <c r="C695">
        <v>10530.69184649603</v>
      </c>
      <c r="D695">
        <v>1204.882106470856</v>
      </c>
      <c r="E695">
        <v>176.4547407420545</v>
      </c>
    </row>
    <row r="696" spans="1:5">
      <c r="A696">
        <v>694</v>
      </c>
      <c r="B696">
        <v>7885.320595900444</v>
      </c>
      <c r="C696">
        <v>10530.69184649603</v>
      </c>
      <c r="D696">
        <v>1204.882047749176</v>
      </c>
      <c r="E696">
        <v>176.4546820203697</v>
      </c>
    </row>
    <row r="697" spans="1:5">
      <c r="A697">
        <v>695</v>
      </c>
      <c r="B697">
        <v>7885.320595900444</v>
      </c>
      <c r="C697">
        <v>10530.69184649603</v>
      </c>
      <c r="D697">
        <v>1204.882101736164</v>
      </c>
      <c r="E697">
        <v>176.4547360073605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9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0.1930108701847195</v>
      </c>
      <c r="I2">
        <v>0.1558873142516595</v>
      </c>
      <c r="J2">
        <v>0</v>
      </c>
      <c r="K2">
        <v>2.88665683963427</v>
      </c>
      <c r="L2">
        <v>933.0551285060506</v>
      </c>
      <c r="M2">
        <v>679.1184752736953</v>
      </c>
      <c r="N2">
        <v>2118.272563129451</v>
      </c>
    </row>
    <row r="3" spans="1:15">
      <c r="A3">
        <v>1</v>
      </c>
      <c r="B3">
        <v>1</v>
      </c>
      <c r="C3">
        <v>57.2</v>
      </c>
      <c r="D3">
        <v>0.617466925488493</v>
      </c>
      <c r="E3">
        <v>32.66177207984304</v>
      </c>
      <c r="F3">
        <v>436.7178175621502</v>
      </c>
      <c r="G3">
        <v>19007.70087080907</v>
      </c>
      <c r="H3">
        <v>0.1899559563054403</v>
      </c>
      <c r="I3">
        <v>0.1503568291982957</v>
      </c>
      <c r="J3">
        <v>4.254235431013612</v>
      </c>
      <c r="K3">
        <v>2.88665683963427</v>
      </c>
      <c r="L3">
        <v>933.0551285060506</v>
      </c>
      <c r="M3">
        <v>694.5475455234642</v>
      </c>
      <c r="N3">
        <v>18856.44294869816</v>
      </c>
    </row>
    <row r="4" spans="1:15">
      <c r="A4">
        <v>2</v>
      </c>
      <c r="B4">
        <v>1.121290322580645</v>
      </c>
      <c r="C4">
        <v>60.89285714285714</v>
      </c>
      <c r="D4">
        <v>0.6175614486801835</v>
      </c>
      <c r="E4">
        <v>33.1052724536284</v>
      </c>
      <c r="F4">
        <v>410.2329950777359</v>
      </c>
      <c r="G4">
        <v>19007.70087080907</v>
      </c>
      <c r="H4">
        <v>0.1899559563054403</v>
      </c>
      <c r="I4">
        <v>0.1504321079060044</v>
      </c>
      <c r="J4">
        <v>4.592469488139324</v>
      </c>
      <c r="K4">
        <v>2.88665683963427</v>
      </c>
      <c r="L4">
        <v>933.0551285060506</v>
      </c>
      <c r="M4">
        <v>694.4345750125564</v>
      </c>
      <c r="N4">
        <v>18766.70455102132</v>
      </c>
    </row>
    <row r="5" spans="1:15">
      <c r="A5">
        <v>3</v>
      </c>
      <c r="B5">
        <v>1.228710462287104</v>
      </c>
      <c r="C5">
        <v>64.58571428571429</v>
      </c>
      <c r="D5">
        <v>0.6176002138388513</v>
      </c>
      <c r="E5">
        <v>33.5486572576264</v>
      </c>
      <c r="F5">
        <v>386.7768505903228</v>
      </c>
      <c r="G5">
        <v>19007.70087080907</v>
      </c>
      <c r="H5">
        <v>0.1899559563054403</v>
      </c>
      <c r="I5">
        <v>0.1505056252336164</v>
      </c>
      <c r="J5">
        <v>4.891679209129085</v>
      </c>
      <c r="K5">
        <v>2.88665683963427</v>
      </c>
      <c r="L5">
        <v>933.0551285060506</v>
      </c>
      <c r="M5">
        <v>694.32435687302</v>
      </c>
      <c r="N5">
        <v>18679.14442123103</v>
      </c>
    </row>
    <row r="6" spans="1:15">
      <c r="A6">
        <v>4</v>
      </c>
      <c r="B6">
        <v>1.324510932105868</v>
      </c>
      <c r="C6">
        <v>68.27857142857142</v>
      </c>
      <c r="D6">
        <v>0.6176019281119535</v>
      </c>
      <c r="E6">
        <v>33.99193156120886</v>
      </c>
      <c r="F6">
        <v>365.8579645399831</v>
      </c>
      <c r="G6">
        <v>19007.70087080907</v>
      </c>
      <c r="H6">
        <v>0.1899559563054403</v>
      </c>
      <c r="I6">
        <v>0.1505773868314748</v>
      </c>
      <c r="J6">
        <v>5.158285298742111</v>
      </c>
      <c r="K6">
        <v>2.88665683963427</v>
      </c>
      <c r="L6">
        <v>933.0551285060506</v>
      </c>
      <c r="M6">
        <v>694.2168747467362</v>
      </c>
      <c r="N6">
        <v>18594.01800349359</v>
      </c>
    </row>
    <row r="7" spans="1:15">
      <c r="A7">
        <v>5</v>
      </c>
      <c r="B7">
        <v>1.410480349344978</v>
      </c>
      <c r="C7">
        <v>71.97142857142856</v>
      </c>
      <c r="D7">
        <v>0.6175795115445736</v>
      </c>
      <c r="E7">
        <v>34.43510039466327</v>
      </c>
      <c r="F7">
        <v>347.0857764031063</v>
      </c>
      <c r="G7">
        <v>19007.70087080907</v>
      </c>
      <c r="H7">
        <v>0.1899559563054403</v>
      </c>
      <c r="I7">
        <v>0.1506473983644366</v>
      </c>
      <c r="J7">
        <v>5.397372782538814</v>
      </c>
      <c r="K7">
        <v>2.88665683963427</v>
      </c>
      <c r="L7">
        <v>933.0551285060506</v>
      </c>
      <c r="M7">
        <v>694.112112493085</v>
      </c>
      <c r="N7">
        <v>18509.9594120178</v>
      </c>
    </row>
    <row r="8" spans="1:15">
      <c r="A8">
        <v>6</v>
      </c>
      <c r="B8">
        <v>1.488058151609553</v>
      </c>
      <c r="C8">
        <v>75.6642857142857</v>
      </c>
      <c r="D8">
        <v>0.6175420959566065</v>
      </c>
      <c r="E8">
        <v>34.87816874701071</v>
      </c>
      <c r="F8">
        <v>330.1459721549797</v>
      </c>
      <c r="G8">
        <v>19007.70087080907</v>
      </c>
      <c r="H8">
        <v>0.1899559563054403</v>
      </c>
      <c r="I8">
        <v>0.1507156656688874</v>
      </c>
      <c r="J8">
        <v>5.613022205775203</v>
      </c>
      <c r="K8">
        <v>2.88665683963427</v>
      </c>
      <c r="L8">
        <v>933.0551285060506</v>
      </c>
      <c r="M8">
        <v>694.0100539509463</v>
      </c>
      <c r="N8">
        <v>18425.96197563669</v>
      </c>
    </row>
    <row r="9" spans="1:15">
      <c r="A9">
        <v>7</v>
      </c>
      <c r="B9">
        <v>1.558415841584158</v>
      </c>
      <c r="C9">
        <v>79.35714285714283</v>
      </c>
      <c r="D9">
        <v>0.6174962875416267</v>
      </c>
      <c r="E9">
        <v>35.32114156327185</v>
      </c>
      <c r="F9">
        <v>314.7827437477678</v>
      </c>
      <c r="G9">
        <v>19007.70087080907</v>
      </c>
      <c r="H9">
        <v>0.1899559563054403</v>
      </c>
      <c r="I9">
        <v>0.1507821948918945</v>
      </c>
      <c r="J9">
        <v>5.808546818952947</v>
      </c>
      <c r="K9">
        <v>2.88665683963427</v>
      </c>
      <c r="L9">
        <v>933.0551285060506</v>
      </c>
      <c r="M9">
        <v>693.9106827286644</v>
      </c>
      <c r="N9">
        <v>18341.67010226012</v>
      </c>
    </row>
    <row r="10" spans="1:15">
      <c r="A10">
        <v>8</v>
      </c>
      <c r="B10">
        <v>1.622516556291391</v>
      </c>
      <c r="C10">
        <v>83.04999999999997</v>
      </c>
      <c r="D10">
        <v>0.6174469891837308</v>
      </c>
      <c r="E10">
        <v>35.76402374094547</v>
      </c>
      <c r="F10">
        <v>300.7857816322095</v>
      </c>
      <c r="G10">
        <v>19007.70087080907</v>
      </c>
      <c r="H10">
        <v>0.1899559563054403</v>
      </c>
      <c r="I10">
        <v>0.1508469926304016</v>
      </c>
      <c r="J10">
        <v>5.986665577178413</v>
      </c>
      <c r="K10">
        <v>2.88665683963427</v>
      </c>
      <c r="L10">
        <v>933.0551285060506</v>
      </c>
      <c r="M10">
        <v>693.8139819950015</v>
      </c>
      <c r="N10">
        <v>18258.33802313875</v>
      </c>
    </row>
    <row r="11" spans="1:15">
      <c r="A11">
        <v>9</v>
      </c>
      <c r="B11">
        <v>1.681159420289856</v>
      </c>
      <c r="C11">
        <v>86.7428571428571</v>
      </c>
      <c r="D11">
        <v>0.6173979524746338</v>
      </c>
      <c r="E11">
        <v>36.20682012540375</v>
      </c>
      <c r="F11">
        <v>287.9805898417079</v>
      </c>
      <c r="G11">
        <v>19007.70087080907</v>
      </c>
      <c r="H11">
        <v>0.1899559563054403</v>
      </c>
      <c r="I11">
        <v>0.1509100660847877</v>
      </c>
      <c r="J11">
        <v>6.149631415408361</v>
      </c>
      <c r="K11">
        <v>2.88665683963427</v>
      </c>
      <c r="L11">
        <v>933.0551285060506</v>
      </c>
      <c r="M11">
        <v>693.7199342495925</v>
      </c>
      <c r="N11">
        <v>18177.21276992808</v>
      </c>
    </row>
    <row r="12" spans="1:15">
      <c r="A12">
        <v>10</v>
      </c>
      <c r="B12">
        <v>1.735013032145961</v>
      </c>
      <c r="C12">
        <v>90.43571428571424</v>
      </c>
      <c r="D12">
        <v>0.6173521607993645</v>
      </c>
      <c r="E12">
        <v>36.64953550381035</v>
      </c>
      <c r="F12">
        <v>276.2211739228892</v>
      </c>
      <c r="G12">
        <v>19007.70087080907</v>
      </c>
      <c r="H12">
        <v>0.1899559563054403</v>
      </c>
      <c r="I12">
        <v>0.1509714232407345</v>
      </c>
      <c r="J12">
        <v>6.299327794848164</v>
      </c>
      <c r="K12">
        <v>2.88665683963427</v>
      </c>
      <c r="L12">
        <v>933.0551285060506</v>
      </c>
      <c r="M12">
        <v>693.6285210522187</v>
      </c>
      <c r="N12">
        <v>18097.1596270349</v>
      </c>
    </row>
    <row r="13" spans="1:15">
      <c r="A13">
        <v>11</v>
      </c>
      <c r="B13">
        <v>1.784641068447413</v>
      </c>
      <c r="C13">
        <v>94.12857142857139</v>
      </c>
      <c r="D13">
        <v>0.6173121063490089</v>
      </c>
      <c r="E13">
        <v>37.09217459701457</v>
      </c>
      <c r="F13">
        <v>265.3844500711565</v>
      </c>
      <c r="G13">
        <v>19007.70087080907</v>
      </c>
      <c r="H13">
        <v>0.1899559563054403</v>
      </c>
      <c r="I13">
        <v>0.1510310730954904</v>
      </c>
      <c r="J13">
        <v>6.437342380652836</v>
      </c>
      <c r="K13">
        <v>2.88665683963427</v>
      </c>
      <c r="L13">
        <v>933.0551285060506</v>
      </c>
      <c r="M13">
        <v>693.539722686999</v>
      </c>
      <c r="N13">
        <v>18017.10543572676</v>
      </c>
    </row>
    <row r="14" spans="1:15">
      <c r="A14">
        <v>12</v>
      </c>
      <c r="B14">
        <v>1.830522088353414</v>
      </c>
      <c r="C14">
        <v>97.82142857142854</v>
      </c>
      <c r="D14">
        <v>0.6172800019514506</v>
      </c>
      <c r="E14">
        <v>37.53474204864237</v>
      </c>
      <c r="F14">
        <v>255.3659206307192</v>
      </c>
      <c r="G14">
        <v>19007.70087080907</v>
      </c>
      <c r="H14">
        <v>0.1899559563054403</v>
      </c>
      <c r="I14">
        <v>0.1510890259494405</v>
      </c>
      <c r="J14">
        <v>6.561430354185267</v>
      </c>
      <c r="K14">
        <v>2.88665683963427</v>
      </c>
      <c r="L14">
        <v>933.0551285060506</v>
      </c>
      <c r="M14">
        <v>693.453517730712</v>
      </c>
      <c r="N14">
        <v>17923.26987857296</v>
      </c>
    </row>
    <row r="15" spans="1:15">
      <c r="A15">
        <v>13</v>
      </c>
      <c r="B15">
        <v>1.873065015479876</v>
      </c>
      <c r="C15">
        <v>101.5142857142857</v>
      </c>
      <c r="D15">
        <v>0.6172602256938508</v>
      </c>
      <c r="E15">
        <v>37.97724225110293</v>
      </c>
      <c r="F15">
        <v>246.076293487032</v>
      </c>
      <c r="G15">
        <v>19007.70087080907</v>
      </c>
      <c r="H15">
        <v>0.1899559563054403</v>
      </c>
      <c r="I15">
        <v>0.1511453002761996</v>
      </c>
      <c r="J15">
        <v>6.676523164453192</v>
      </c>
      <c r="K15">
        <v>2.88665683963427</v>
      </c>
      <c r="L15">
        <v>933.0551285060506</v>
      </c>
      <c r="M15">
        <v>693.3698728480563</v>
      </c>
      <c r="N15">
        <v>17831.3455348059</v>
      </c>
    </row>
    <row r="16" spans="1:15">
      <c r="A16">
        <v>14</v>
      </c>
      <c r="B16">
        <v>1.912621359223301</v>
      </c>
      <c r="C16">
        <v>105.2071428571428</v>
      </c>
      <c r="D16">
        <v>0.6172573274702903</v>
      </c>
      <c r="E16">
        <v>38.4196794038388</v>
      </c>
      <c r="F16">
        <v>237.4388134318487</v>
      </c>
      <c r="G16">
        <v>19007.70087080907</v>
      </c>
      <c r="H16">
        <v>0.1899559563054403</v>
      </c>
      <c r="I16">
        <v>0.1511999189762854</v>
      </c>
      <c r="J16">
        <v>6.783565299049178</v>
      </c>
      <c r="K16">
        <v>2.88665683963427</v>
      </c>
      <c r="L16">
        <v>933.0551285060506</v>
      </c>
      <c r="M16">
        <v>693.2887483932866</v>
      </c>
      <c r="N16">
        <v>17742.57727286051</v>
      </c>
    </row>
    <row r="17" spans="1:14">
      <c r="A17">
        <v>15</v>
      </c>
      <c r="B17">
        <v>1.949494949494949</v>
      </c>
      <c r="C17">
        <v>108.9</v>
      </c>
      <c r="D17">
        <v>0.6172765645683694</v>
      </c>
      <c r="E17">
        <v>38.86205743712039</v>
      </c>
      <c r="F17">
        <v>229.387136497291</v>
      </c>
      <c r="G17">
        <v>19007.70087080907</v>
      </c>
      <c r="H17">
        <v>0.1899559563054403</v>
      </c>
      <c r="I17">
        <v>0.1512529115154449</v>
      </c>
      <c r="J17">
        <v>6.88337279225891</v>
      </c>
      <c r="K17">
        <v>2.88665683963427</v>
      </c>
      <c r="L17">
        <v>933.0551285060506</v>
      </c>
      <c r="M17">
        <v>693.210095253329</v>
      </c>
      <c r="N17">
        <v>17658.66394480631</v>
      </c>
    </row>
    <row r="18" spans="1:14">
      <c r="A18">
        <v>16</v>
      </c>
      <c r="B18">
        <v>2</v>
      </c>
      <c r="C18">
        <v>114.4</v>
      </c>
      <c r="D18">
        <v>0.617466925488493</v>
      </c>
      <c r="E18">
        <v>39.3875458005313</v>
      </c>
      <c r="F18">
        <v>218.3589087810751</v>
      </c>
      <c r="G18">
        <v>19007.70087080907</v>
      </c>
      <c r="H18">
        <v>0.1902978130010308</v>
      </c>
      <c r="I18">
        <v>0.1509813319722819</v>
      </c>
      <c r="J18">
        <v>6.7050575164285</v>
      </c>
      <c r="K18">
        <v>2.88665683963427</v>
      </c>
      <c r="L18">
        <v>933.0551285060506</v>
      </c>
      <c r="M18">
        <v>692.7716088360804</v>
      </c>
      <c r="N18">
        <v>9561.271574002247</v>
      </c>
    </row>
    <row r="19" spans="1:14">
      <c r="A19">
        <v>17</v>
      </c>
      <c r="B19">
        <v>2.169142335357439</v>
      </c>
      <c r="C19">
        <v>121.9887335736144</v>
      </c>
      <c r="D19">
        <v>0.6176277068758612</v>
      </c>
      <c r="E19">
        <v>40.15856218970294</v>
      </c>
      <c r="F19">
        <v>204.7751331845789</v>
      </c>
      <c r="G19">
        <v>19007.70087080907</v>
      </c>
      <c r="H19">
        <v>0.1906348797492533</v>
      </c>
      <c r="I19">
        <v>0.1509545846827714</v>
      </c>
      <c r="J19">
        <v>6.702016939803554</v>
      </c>
      <c r="K19">
        <v>2.88665683963427</v>
      </c>
      <c r="L19">
        <v>933.0551285060506</v>
      </c>
      <c r="M19">
        <v>691.9840445495159</v>
      </c>
      <c r="N19">
        <v>6851.554439182363</v>
      </c>
    </row>
    <row r="20" spans="1:14">
      <c r="A20">
        <v>18</v>
      </c>
      <c r="B20">
        <v>2.343356949858955</v>
      </c>
      <c r="C20">
        <v>129.8085265984873</v>
      </c>
      <c r="D20">
        <v>0.6176756815189413</v>
      </c>
      <c r="E20">
        <v>41.04493427265656</v>
      </c>
      <c r="F20">
        <v>192.4392782133781</v>
      </c>
      <c r="G20">
        <v>19007.70087080906</v>
      </c>
      <c r="H20">
        <v>0.1907567238608172</v>
      </c>
      <c r="I20">
        <v>0.151027604975834</v>
      </c>
      <c r="J20">
        <v>6.92161579541721</v>
      </c>
      <c r="K20">
        <v>2.88665683963427</v>
      </c>
      <c r="L20">
        <v>933.0551285060506</v>
      </c>
      <c r="M20">
        <v>691.5769556939385</v>
      </c>
      <c r="N20">
        <v>6218.658380175051</v>
      </c>
    </row>
    <row r="21" spans="1:14">
      <c r="A21">
        <v>19</v>
      </c>
      <c r="B21">
        <v>2.490504925829991</v>
      </c>
      <c r="C21">
        <v>136.6086722206915</v>
      </c>
      <c r="D21">
        <v>0.6176973657144159</v>
      </c>
      <c r="E21">
        <v>41.81544665560507</v>
      </c>
      <c r="F21">
        <v>182.8599806914114</v>
      </c>
      <c r="G21">
        <v>19007.70087080907</v>
      </c>
      <c r="H21">
        <v>0.1908625162721816</v>
      </c>
      <c r="I21">
        <v>0.1510921594085048</v>
      </c>
      <c r="J21">
        <v>7.10168547763091</v>
      </c>
      <c r="K21">
        <v>2.88665683963427</v>
      </c>
      <c r="L21">
        <v>933.0551285060506</v>
      </c>
      <c r="M21">
        <v>691.2221752153434</v>
      </c>
      <c r="N21">
        <v>5762.392725323166</v>
      </c>
    </row>
    <row r="22" spans="1:14">
      <c r="A22">
        <v>20</v>
      </c>
      <c r="B22">
        <v>2.515715884297347</v>
      </c>
      <c r="C22">
        <v>138.3944303761807</v>
      </c>
      <c r="D22">
        <v>0.6177103626538109</v>
      </c>
      <c r="E22">
        <v>42.03246851777723</v>
      </c>
      <c r="F22">
        <v>180.5004659266577</v>
      </c>
      <c r="G22">
        <v>19007.70087080907</v>
      </c>
      <c r="H22">
        <v>0.1908550839324538</v>
      </c>
      <c r="I22">
        <v>0.1511166517562105</v>
      </c>
      <c r="J22">
        <v>7.16947170943969</v>
      </c>
      <c r="K22">
        <v>2.88665683963427</v>
      </c>
      <c r="L22">
        <v>933.0551285060506</v>
      </c>
      <c r="M22">
        <v>691.2039334348605</v>
      </c>
      <c r="N22">
        <v>5771.957646381545</v>
      </c>
    </row>
    <row r="23" spans="1:14">
      <c r="A23">
        <v>21</v>
      </c>
      <c r="B23">
        <v>2.635141989742366</v>
      </c>
      <c r="C23">
        <v>143.8534003497265</v>
      </c>
      <c r="D23">
        <v>0.6177129157870521</v>
      </c>
      <c r="E23">
        <v>42.64633084589079</v>
      </c>
      <c r="F23">
        <v>173.6508077238682</v>
      </c>
      <c r="G23">
        <v>19007.70087080907</v>
      </c>
      <c r="H23">
        <v>0.1909505512408937</v>
      </c>
      <c r="I23">
        <v>0.1511664167830731</v>
      </c>
      <c r="J23">
        <v>7.298714348456616</v>
      </c>
      <c r="K23">
        <v>2.88665683963427</v>
      </c>
      <c r="L23">
        <v>933.0551285060506</v>
      </c>
      <c r="M23">
        <v>690.8967141199947</v>
      </c>
      <c r="N23">
        <v>5420.248568321606</v>
      </c>
    </row>
    <row r="24" spans="1:14">
      <c r="A24">
        <v>22</v>
      </c>
      <c r="B24">
        <v>2.657072041058031</v>
      </c>
      <c r="C24">
        <v>145.6258685428269</v>
      </c>
      <c r="D24">
        <v>0.617714610590934</v>
      </c>
      <c r="E24">
        <v>42.86168780929635</v>
      </c>
      <c r="F24">
        <v>171.5372372677631</v>
      </c>
      <c r="G24">
        <v>19007.70087080907</v>
      </c>
      <c r="H24">
        <v>0.1909431894559927</v>
      </c>
      <c r="I24">
        <v>0.1511899456948474</v>
      </c>
      <c r="J24">
        <v>7.360313097811314</v>
      </c>
      <c r="K24">
        <v>2.88665683963427</v>
      </c>
      <c r="L24">
        <v>933.0551285060506</v>
      </c>
      <c r="M24">
        <v>690.8797496648028</v>
      </c>
      <c r="N24">
        <v>5427.007419162231</v>
      </c>
    </row>
    <row r="25" spans="1:14">
      <c r="A25">
        <v>23</v>
      </c>
      <c r="B25">
        <v>2.758580459894227</v>
      </c>
      <c r="C25">
        <v>150.2186715258277</v>
      </c>
      <c r="D25">
        <v>0.6177125373313651</v>
      </c>
      <c r="E25">
        <v>43.37569723080885</v>
      </c>
      <c r="F25">
        <v>166.2926379978006</v>
      </c>
      <c r="G25">
        <v>19007.70087080906</v>
      </c>
      <c r="H25">
        <v>0.1910288664411507</v>
      </c>
      <c r="I25">
        <v>0.1512310394992093</v>
      </c>
      <c r="J25">
        <v>7.461283267124899</v>
      </c>
      <c r="K25">
        <v>2.88665683963427</v>
      </c>
      <c r="L25">
        <v>933.0551285060506</v>
      </c>
      <c r="M25">
        <v>690.6095755413401</v>
      </c>
      <c r="N25">
        <v>5149.145128278237</v>
      </c>
    </row>
    <row r="26" spans="1:14">
      <c r="A26">
        <v>24</v>
      </c>
      <c r="B26">
        <v>2.777934145028093</v>
      </c>
      <c r="C26">
        <v>151.9761517650349</v>
      </c>
      <c r="D26">
        <v>0.6177066829725165</v>
      </c>
      <c r="E26">
        <v>43.58916327365576</v>
      </c>
      <c r="F26">
        <v>164.3695992722339</v>
      </c>
      <c r="G26">
        <v>19007.70087080906</v>
      </c>
      <c r="H26">
        <v>0.1910216452047777</v>
      </c>
      <c r="I26">
        <v>0.1512537240177036</v>
      </c>
      <c r="J26">
        <v>7.518099696070625</v>
      </c>
      <c r="K26">
        <v>2.88665683963427</v>
      </c>
      <c r="L26">
        <v>933.0551285060506</v>
      </c>
      <c r="M26">
        <v>690.5935360145857</v>
      </c>
      <c r="N26">
        <v>5154.079158944217</v>
      </c>
    </row>
    <row r="27" spans="1:14">
      <c r="A27">
        <v>25</v>
      </c>
      <c r="B27">
        <v>2.866741141678097</v>
      </c>
      <c r="C27">
        <v>155.8968342246238</v>
      </c>
      <c r="D27">
        <v>0.617705636246156</v>
      </c>
      <c r="E27">
        <v>44.02535386121703</v>
      </c>
      <c r="F27">
        <v>160.235833452283</v>
      </c>
      <c r="G27">
        <v>19007.70087080906</v>
      </c>
      <c r="H27">
        <v>0.191100585967355</v>
      </c>
      <c r="I27">
        <v>0.1512880309952305</v>
      </c>
      <c r="J27">
        <v>7.599838966571182</v>
      </c>
      <c r="K27">
        <v>2.88665683963427</v>
      </c>
      <c r="L27">
        <v>933.0551285060506</v>
      </c>
      <c r="M27">
        <v>690.3500748971218</v>
      </c>
      <c r="N27">
        <v>4926.848464078051</v>
      </c>
    </row>
    <row r="28" spans="1:14">
      <c r="A28">
        <v>26</v>
      </c>
      <c r="B28">
        <v>2.883971149960547</v>
      </c>
      <c r="C28">
        <v>157.6357656229852</v>
      </c>
      <c r="D28">
        <v>0.6176947084019851</v>
      </c>
      <c r="E28">
        <v>44.2365308997089</v>
      </c>
      <c r="F28">
        <v>158.4682198600783</v>
      </c>
      <c r="G28">
        <v>19007.70087080906</v>
      </c>
      <c r="H28">
        <v>0.1910934500882457</v>
      </c>
      <c r="I28">
        <v>0.1513099600551682</v>
      </c>
      <c r="J28">
        <v>7.652602124627264</v>
      </c>
      <c r="K28">
        <v>2.88665683963427</v>
      </c>
      <c r="L28">
        <v>933.0551285060506</v>
      </c>
      <c r="M28">
        <v>690.3349593773032</v>
      </c>
      <c r="N28">
        <v>4930.243501023828</v>
      </c>
    </row>
    <row r="29" spans="1:14">
      <c r="A29">
        <v>27</v>
      </c>
      <c r="B29">
        <v>2.96262435739821</v>
      </c>
      <c r="C29">
        <v>160.9579228634454</v>
      </c>
      <c r="D29">
        <v>0.6176965371734574</v>
      </c>
      <c r="E29">
        <v>44.60352447367225</v>
      </c>
      <c r="F29">
        <v>155.197449868609</v>
      </c>
      <c r="G29">
        <v>19007.70087080908</v>
      </c>
      <c r="H29">
        <v>0.1911662322187494</v>
      </c>
      <c r="I29">
        <v>0.1513384033184939</v>
      </c>
      <c r="J29">
        <v>7.717954387120306</v>
      </c>
      <c r="K29">
        <v>2.88665683963427</v>
      </c>
      <c r="L29">
        <v>933.0551285060506</v>
      </c>
      <c r="M29">
        <v>690.1153772677328</v>
      </c>
      <c r="N29">
        <v>4740.95012982976</v>
      </c>
    </row>
    <row r="30" spans="1:14">
      <c r="A30">
        <v>28</v>
      </c>
      <c r="B30">
        <v>2.968352408007801</v>
      </c>
      <c r="C30">
        <v>160.9567217192295</v>
      </c>
      <c r="D30">
        <v>0.6176944747308669</v>
      </c>
      <c r="E30">
        <v>44.60332817598703</v>
      </c>
      <c r="F30">
        <v>155.1986080340912</v>
      </c>
      <c r="G30">
        <v>19007.70087080908</v>
      </c>
      <c r="H30">
        <v>0.1911662322187494</v>
      </c>
      <c r="I30">
        <v>0.1513399044892267</v>
      </c>
      <c r="J30">
        <v>7.723534467331663</v>
      </c>
      <c r="K30">
        <v>2.88665683963427</v>
      </c>
      <c r="L30">
        <v>933.0551285060506</v>
      </c>
      <c r="M30">
        <v>690.1131525028393</v>
      </c>
      <c r="N30">
        <v>4744.515846091968</v>
      </c>
    </row>
    <row r="31" spans="1:14">
      <c r="A31">
        <v>29</v>
      </c>
      <c r="B31">
        <v>2.981072897190616</v>
      </c>
      <c r="C31">
        <v>157.5420882395617</v>
      </c>
      <c r="D31">
        <v>0.6177427825903391</v>
      </c>
      <c r="E31">
        <v>44.17377924293545</v>
      </c>
      <c r="F31">
        <v>158.5624479381631</v>
      </c>
      <c r="G31">
        <v>19007.70087080906</v>
      </c>
      <c r="H31">
        <v>0.1912147870283364</v>
      </c>
      <c r="I31">
        <v>0.1513009799041649</v>
      </c>
      <c r="J31">
        <v>7.637244118291576</v>
      </c>
      <c r="K31">
        <v>2.88665683963427</v>
      </c>
      <c r="L31">
        <v>933.0551285060506</v>
      </c>
      <c r="M31">
        <v>690.0525673054594</v>
      </c>
      <c r="N31">
        <v>4690.571968530024</v>
      </c>
    </row>
    <row r="32" spans="1:14">
      <c r="A32">
        <v>30</v>
      </c>
      <c r="B32">
        <v>2.968388835876206</v>
      </c>
      <c r="C32">
        <v>160.9624053629139</v>
      </c>
      <c r="D32">
        <v>0.6176957495355393</v>
      </c>
      <c r="E32">
        <v>44.604008545602</v>
      </c>
      <c r="F32">
        <v>155.1931279122802</v>
      </c>
      <c r="G32">
        <v>19007.70087080907</v>
      </c>
      <c r="H32">
        <v>0.1911662322187494</v>
      </c>
      <c r="I32">
        <v>0.1513399699885876</v>
      </c>
      <c r="J32">
        <v>7.723677183777325</v>
      </c>
      <c r="K32">
        <v>2.88665683963427</v>
      </c>
      <c r="L32">
        <v>933.0551285060506</v>
      </c>
      <c r="M32">
        <v>690.113055432489</v>
      </c>
      <c r="N32">
        <v>4744.700079215248</v>
      </c>
    </row>
    <row r="33" spans="1:14">
      <c r="A33">
        <v>31</v>
      </c>
      <c r="B33">
        <v>2.98099801000629</v>
      </c>
      <c r="C33">
        <v>157.5369839314331</v>
      </c>
      <c r="D33">
        <v>0.6177541838688158</v>
      </c>
      <c r="E33">
        <v>44.1732145502233</v>
      </c>
      <c r="F33">
        <v>158.5675854720405</v>
      </c>
      <c r="G33">
        <v>19007.70087080905</v>
      </c>
      <c r="H33">
        <v>0.191214672399513</v>
      </c>
      <c r="I33">
        <v>0.1513009975392133</v>
      </c>
      <c r="J33">
        <v>7.637317432095118</v>
      </c>
      <c r="K33">
        <v>2.88665683963427</v>
      </c>
      <c r="L33">
        <v>933.0551285060506</v>
      </c>
      <c r="M33">
        <v>690.052820338279</v>
      </c>
      <c r="N33">
        <v>4689.26378343981</v>
      </c>
    </row>
    <row r="34" spans="1:14">
      <c r="A34">
        <v>32</v>
      </c>
      <c r="B34">
        <v>3.008805912978307</v>
      </c>
      <c r="C34">
        <v>160.9677403131502</v>
      </c>
      <c r="D34">
        <v>0.6177572332034986</v>
      </c>
      <c r="E34">
        <v>44.54906230802769</v>
      </c>
      <c r="F34">
        <v>155.1879843498942</v>
      </c>
      <c r="G34">
        <v>19007.70087080906</v>
      </c>
      <c r="H34">
        <v>0.1912981628442882</v>
      </c>
      <c r="I34">
        <v>0.1513158730415597</v>
      </c>
      <c r="J34">
        <v>7.649178537192369</v>
      </c>
      <c r="K34">
        <v>2.88665683963427</v>
      </c>
      <c r="L34">
        <v>933.0551285060506</v>
      </c>
      <c r="M34">
        <v>689.8275110566466</v>
      </c>
      <c r="N34">
        <v>4469.509232954605</v>
      </c>
    </row>
    <row r="35" spans="1:14">
      <c r="A35">
        <v>33</v>
      </c>
      <c r="B35">
        <v>3.301270397957961</v>
      </c>
      <c r="C35">
        <v>173.4339930732972</v>
      </c>
      <c r="D35">
        <v>0.6178093609301618</v>
      </c>
      <c r="E35">
        <v>45.92959770245483</v>
      </c>
      <c r="F35">
        <v>144.0332354799544</v>
      </c>
      <c r="G35">
        <v>19007.70087080907</v>
      </c>
      <c r="H35">
        <v>0.1915603856290833</v>
      </c>
      <c r="I35">
        <v>0.1514289907967655</v>
      </c>
      <c r="J35">
        <v>7.896689068943734</v>
      </c>
      <c r="K35">
        <v>2.88665683963427</v>
      </c>
      <c r="L35">
        <v>933.0551285060506</v>
      </c>
      <c r="M35">
        <v>689.0227219479256</v>
      </c>
      <c r="N35">
        <v>3967.981411180329</v>
      </c>
    </row>
    <row r="36" spans="1:14">
      <c r="A36">
        <v>34</v>
      </c>
      <c r="B36">
        <v>3.547564837002637</v>
      </c>
      <c r="C36">
        <v>182.1148963639914</v>
      </c>
      <c r="D36">
        <v>0.6178406283396916</v>
      </c>
      <c r="E36">
        <v>46.87297421971363</v>
      </c>
      <c r="F36">
        <v>137.1675775200024</v>
      </c>
      <c r="G36">
        <v>19007.70087080906</v>
      </c>
      <c r="H36">
        <v>0.191782930755163</v>
      </c>
      <c r="I36">
        <v>0.1515071542789644</v>
      </c>
      <c r="J36">
        <v>8.063581804627201</v>
      </c>
      <c r="K36">
        <v>2.88665683963427</v>
      </c>
      <c r="L36">
        <v>933.0551285060506</v>
      </c>
      <c r="M36">
        <v>688.3676456961465</v>
      </c>
      <c r="N36">
        <v>3646.851480543754</v>
      </c>
    </row>
    <row r="37" spans="1:14">
      <c r="A37">
        <v>35</v>
      </c>
      <c r="B37">
        <v>3.783703931984329</v>
      </c>
      <c r="C37">
        <v>190.1134329102889</v>
      </c>
      <c r="D37">
        <v>0.6178776339998788</v>
      </c>
      <c r="E37">
        <v>47.73752769337465</v>
      </c>
      <c r="F37">
        <v>131.3966024501947</v>
      </c>
      <c r="G37">
        <v>19007.70087080907</v>
      </c>
      <c r="H37">
        <v>0.1919973076887566</v>
      </c>
      <c r="I37">
        <v>0.1515786242441007</v>
      </c>
      <c r="J37">
        <v>8.211413460522415</v>
      </c>
      <c r="K37">
        <v>2.88665683963427</v>
      </c>
      <c r="L37">
        <v>933.0551285060506</v>
      </c>
      <c r="M37">
        <v>687.7435585053823</v>
      </c>
      <c r="N37">
        <v>3390.802274181323</v>
      </c>
    </row>
    <row r="38" spans="1:14">
      <c r="A38">
        <v>36</v>
      </c>
      <c r="B38">
        <v>3.960645015623319</v>
      </c>
      <c r="C38">
        <v>201.9999283184945</v>
      </c>
      <c r="D38">
        <v>0.6178510710715325</v>
      </c>
      <c r="E38">
        <v>49.12968386751457</v>
      </c>
      <c r="F38">
        <v>123.6646932130019</v>
      </c>
      <c r="G38">
        <v>19007.70087080907</v>
      </c>
      <c r="H38">
        <v>0.1920642583097677</v>
      </c>
      <c r="I38">
        <v>0.151710117129638</v>
      </c>
      <c r="J38">
        <v>8.479462326652916</v>
      </c>
      <c r="K38">
        <v>2.88665683963427</v>
      </c>
      <c r="L38">
        <v>933.0551285060506</v>
      </c>
      <c r="M38">
        <v>687.3877900006988</v>
      </c>
      <c r="N38">
        <v>3272.503321020924</v>
      </c>
    </row>
    <row r="39" spans="1:14">
      <c r="A39">
        <v>37</v>
      </c>
      <c r="B39">
        <v>4.0338234571307</v>
      </c>
      <c r="C39">
        <v>206.248370172843</v>
      </c>
      <c r="D39">
        <v>0.6178783021734984</v>
      </c>
      <c r="E39">
        <v>49.62421823059513</v>
      </c>
      <c r="F39">
        <v>121.1173651632771</v>
      </c>
      <c r="G39">
        <v>19007.70087080907</v>
      </c>
      <c r="H39">
        <v>0.1920947407376539</v>
      </c>
      <c r="I39">
        <v>0.1517573040740032</v>
      </c>
      <c r="J39">
        <v>8.573659387965634</v>
      </c>
      <c r="K39">
        <v>2.88665683963427</v>
      </c>
      <c r="L39">
        <v>933.0551285060506</v>
      </c>
      <c r="M39">
        <v>687.2446474561086</v>
      </c>
      <c r="N39">
        <v>3227.476698344411</v>
      </c>
    </row>
    <row r="40" spans="1:14">
      <c r="A40">
        <v>38</v>
      </c>
      <c r="B40">
        <v>4.037793753647384</v>
      </c>
      <c r="C40">
        <v>207.390280791302</v>
      </c>
      <c r="D40">
        <v>0.6178777129989522</v>
      </c>
      <c r="E40">
        <v>49.76685864200612</v>
      </c>
      <c r="F40">
        <v>120.4504814268166</v>
      </c>
      <c r="G40">
        <v>19007.70087080907</v>
      </c>
      <c r="H40">
        <v>0.192080307449165</v>
      </c>
      <c r="I40">
        <v>0.1517722184216371</v>
      </c>
      <c r="J40">
        <v>8.603333142461109</v>
      </c>
      <c r="K40">
        <v>2.88665683963427</v>
      </c>
      <c r="L40">
        <v>933.0551285060506</v>
      </c>
      <c r="M40">
        <v>687.2575018244065</v>
      </c>
      <c r="N40">
        <v>3234.251667621738</v>
      </c>
    </row>
    <row r="41" spans="1:14">
      <c r="A41">
        <v>39</v>
      </c>
      <c r="B41">
        <v>4.223329682720378</v>
      </c>
      <c r="C41">
        <v>211.9778024053043</v>
      </c>
      <c r="D41">
        <v>0.6179131556374277</v>
      </c>
      <c r="E41">
        <v>50.23000336557391</v>
      </c>
      <c r="F41">
        <v>117.843750058284</v>
      </c>
      <c r="G41">
        <v>19007.70087080907</v>
      </c>
      <c r="H41">
        <v>0.19227733357003</v>
      </c>
      <c r="I41">
        <v>0.1518065196040569</v>
      </c>
      <c r="J41">
        <v>8.665461402856907</v>
      </c>
      <c r="K41">
        <v>2.88665683963427</v>
      </c>
      <c r="L41">
        <v>933.0551285060506</v>
      </c>
      <c r="M41">
        <v>686.7319080096975</v>
      </c>
      <c r="N41">
        <v>3062.084860767663</v>
      </c>
    </row>
    <row r="42" spans="1:14">
      <c r="A42">
        <v>40</v>
      </c>
      <c r="B42">
        <v>4.372110214799056</v>
      </c>
      <c r="C42">
        <v>216.848226683711</v>
      </c>
      <c r="D42">
        <v>0.6179495237225772</v>
      </c>
      <c r="E42">
        <v>50.75036124814932</v>
      </c>
      <c r="F42">
        <v>115.1969723090728</v>
      </c>
      <c r="G42">
        <v>19007.70087080907</v>
      </c>
      <c r="H42">
        <v>0.1924194387968531</v>
      </c>
      <c r="I42">
        <v>0.1518486891766088</v>
      </c>
      <c r="J42">
        <v>8.74241861893155</v>
      </c>
      <c r="K42">
        <v>2.88665683963427</v>
      </c>
      <c r="L42">
        <v>933.0551285060506</v>
      </c>
      <c r="M42">
        <v>686.3277799409336</v>
      </c>
      <c r="N42">
        <v>2943.118834943329</v>
      </c>
    </row>
    <row r="43" spans="1:14">
      <c r="A43">
        <v>41</v>
      </c>
      <c r="B43">
        <v>4.500403997608633</v>
      </c>
      <c r="C43">
        <v>217.2585467362204</v>
      </c>
      <c r="D43">
        <v>0.6179993849593277</v>
      </c>
      <c r="E43">
        <v>50.73860384162472</v>
      </c>
      <c r="F43">
        <v>114.9794083584855</v>
      </c>
      <c r="G43">
        <v>19007.70087080907</v>
      </c>
      <c r="H43">
        <v>0.1925591772415197</v>
      </c>
      <c r="I43">
        <v>0.1518438436910055</v>
      </c>
      <c r="J43">
        <v>8.737877228463137</v>
      </c>
      <c r="K43">
        <v>2.88665683963427</v>
      </c>
      <c r="L43">
        <v>933.0551285060506</v>
      </c>
      <c r="M43">
        <v>685.9990686700679</v>
      </c>
      <c r="N43">
        <v>2861.318355600537</v>
      </c>
    </row>
    <row r="44" spans="1:14">
      <c r="A44">
        <v>42</v>
      </c>
      <c r="B44">
        <v>4.512072079191168</v>
      </c>
      <c r="C44">
        <v>216.1267649364146</v>
      </c>
      <c r="D44">
        <v>0.6180047207351073</v>
      </c>
      <c r="E44">
        <v>50.59551960648449</v>
      </c>
      <c r="F44">
        <v>115.581516115805</v>
      </c>
      <c r="G44">
        <v>19007.70087080907</v>
      </c>
      <c r="H44">
        <v>0.1925771905663387</v>
      </c>
      <c r="I44">
        <v>0.1518305800414694</v>
      </c>
      <c r="J44">
        <v>8.715386028427034</v>
      </c>
      <c r="K44">
        <v>2.88665683963427</v>
      </c>
      <c r="L44">
        <v>933.0551285060506</v>
      </c>
      <c r="M44">
        <v>685.9753395269149</v>
      </c>
      <c r="N44">
        <v>2858.441987672312</v>
      </c>
    </row>
    <row r="45" spans="1:14">
      <c r="A45">
        <v>43</v>
      </c>
      <c r="B45">
        <v>4.624661669277788</v>
      </c>
      <c r="C45">
        <v>220.77634184853</v>
      </c>
      <c r="D45">
        <v>0.6180305413977184</v>
      </c>
      <c r="E45">
        <v>51.10631757968234</v>
      </c>
      <c r="F45">
        <v>113.1473551712956</v>
      </c>
      <c r="G45">
        <v>19007.70087080906</v>
      </c>
      <c r="H45">
        <v>0.1926798244392965</v>
      </c>
      <c r="I45">
        <v>0.1518727265614759</v>
      </c>
      <c r="J45">
        <v>8.790500405090782</v>
      </c>
      <c r="K45">
        <v>2.88665683963427</v>
      </c>
      <c r="L45">
        <v>933.0551285060506</v>
      </c>
      <c r="M45">
        <v>685.6669867071889</v>
      </c>
      <c r="N45">
        <v>2776.89348232371</v>
      </c>
    </row>
    <row r="46" spans="1:14">
      <c r="A46">
        <v>44</v>
      </c>
      <c r="B46">
        <v>4.638898389069061</v>
      </c>
      <c r="C46">
        <v>219.7143871813091</v>
      </c>
      <c r="D46">
        <v>0.6180396912508308</v>
      </c>
      <c r="E46">
        <v>50.97108047419417</v>
      </c>
      <c r="F46">
        <v>113.6942349794381</v>
      </c>
      <c r="G46">
        <v>19007.70087080907</v>
      </c>
      <c r="H46">
        <v>0.1926989587640151</v>
      </c>
      <c r="I46">
        <v>0.1518602339164634</v>
      </c>
      <c r="J46">
        <v>8.769964192507748</v>
      </c>
      <c r="K46">
        <v>2.88665683963427</v>
      </c>
      <c r="L46">
        <v>933.0551285060506</v>
      </c>
      <c r="M46">
        <v>685.6394811229785</v>
      </c>
      <c r="N46">
        <v>2773.623107900331</v>
      </c>
    </row>
    <row r="47" spans="1:14">
      <c r="A47">
        <v>45</v>
      </c>
      <c r="B47">
        <v>4.724902700795288</v>
      </c>
      <c r="C47">
        <v>223.4712332429153</v>
      </c>
      <c r="D47">
        <v>0.6180579089263682</v>
      </c>
      <c r="E47">
        <v>51.38576477335431</v>
      </c>
      <c r="F47">
        <v>111.7828849917395</v>
      </c>
      <c r="G47">
        <v>19007.70087080906</v>
      </c>
      <c r="H47">
        <v>0.192777125038162</v>
      </c>
      <c r="I47">
        <v>0.1518945677472784</v>
      </c>
      <c r="J47">
        <v>8.83041052668491</v>
      </c>
      <c r="K47">
        <v>2.88665683963427</v>
      </c>
      <c r="L47">
        <v>933.0551285060506</v>
      </c>
      <c r="M47">
        <v>685.4015791006287</v>
      </c>
      <c r="N47">
        <v>2713.638753762405</v>
      </c>
    </row>
    <row r="48" spans="1:14">
      <c r="A48">
        <v>46</v>
      </c>
      <c r="B48">
        <v>4.732809267593555</v>
      </c>
      <c r="C48">
        <v>223.0959769871789</v>
      </c>
      <c r="D48">
        <v>0.6180644470447448</v>
      </c>
      <c r="E48">
        <v>51.33856407232487</v>
      </c>
      <c r="F48">
        <v>111.9709082248067</v>
      </c>
      <c r="G48">
        <v>19007.70087080907</v>
      </c>
      <c r="H48">
        <v>0.192782411290277</v>
      </c>
      <c r="I48">
        <v>0.1518915839739068</v>
      </c>
      <c r="J48">
        <v>8.826776527864061</v>
      </c>
      <c r="K48">
        <v>2.88665683963427</v>
      </c>
      <c r="L48">
        <v>933.0551285060506</v>
      </c>
      <c r="M48">
        <v>685.3933023070131</v>
      </c>
      <c r="N48">
        <v>2715.561679686628</v>
      </c>
    </row>
    <row r="49" spans="1:14">
      <c r="A49">
        <v>47</v>
      </c>
      <c r="B49">
        <v>4.853857678165608</v>
      </c>
      <c r="C49">
        <v>224.0049279176775</v>
      </c>
      <c r="D49">
        <v>0.6181103601155488</v>
      </c>
      <c r="E49">
        <v>51.39095920883182</v>
      </c>
      <c r="F49">
        <v>111.5165608041235</v>
      </c>
      <c r="G49">
        <v>19007.70087080906</v>
      </c>
      <c r="H49">
        <v>0.1929108866506392</v>
      </c>
      <c r="I49">
        <v>0.1518907640187895</v>
      </c>
      <c r="J49">
        <v>8.829085344129153</v>
      </c>
      <c r="K49">
        <v>2.88665683963427</v>
      </c>
      <c r="L49">
        <v>933.0551285060506</v>
      </c>
      <c r="M49">
        <v>685.0868769059961</v>
      </c>
      <c r="N49">
        <v>2648.988563276776</v>
      </c>
    </row>
    <row r="50" spans="1:14">
      <c r="A50">
        <v>48</v>
      </c>
      <c r="B50">
        <v>4.854025203986002</v>
      </c>
      <c r="C50">
        <v>223.7977938044742</v>
      </c>
      <c r="D50">
        <v>0.6181098893731416</v>
      </c>
      <c r="E50">
        <v>51.3689222809512</v>
      </c>
      <c r="F50">
        <v>111.6197739928551</v>
      </c>
      <c r="G50">
        <v>19007.70087080907</v>
      </c>
      <c r="H50">
        <v>0.1929045355749783</v>
      </c>
      <c r="I50">
        <v>0.1518907722565411</v>
      </c>
      <c r="J50">
        <v>8.830796641509536</v>
      </c>
      <c r="K50">
        <v>2.88665683963427</v>
      </c>
      <c r="L50">
        <v>933.0551285060506</v>
      </c>
      <c r="M50">
        <v>685.1020626866508</v>
      </c>
      <c r="N50">
        <v>2655.709038202377</v>
      </c>
    </row>
    <row r="51" spans="1:14">
      <c r="A51">
        <v>49</v>
      </c>
      <c r="B51">
        <v>5.135598940014316</v>
      </c>
      <c r="C51">
        <v>237.5447527409231</v>
      </c>
      <c r="D51">
        <v>0.6180969152030312</v>
      </c>
      <c r="E51">
        <v>52.92164040665703</v>
      </c>
      <c r="F51">
        <v>105.1602229740666</v>
      </c>
      <c r="G51">
        <v>19007.70087080906</v>
      </c>
      <c r="H51">
        <v>0.1931068442696074</v>
      </c>
      <c r="I51">
        <v>0.1520288469985839</v>
      </c>
      <c r="J51">
        <v>9.076145123877575</v>
      </c>
      <c r="K51">
        <v>2.88665683963427</v>
      </c>
      <c r="L51">
        <v>933.0551285060506</v>
      </c>
      <c r="M51">
        <v>684.4154749444175</v>
      </c>
      <c r="N51">
        <v>2511.198818813858</v>
      </c>
    </row>
    <row r="52" spans="1:14">
      <c r="A52">
        <v>50</v>
      </c>
      <c r="B52">
        <v>5.365022817375527</v>
      </c>
      <c r="C52">
        <v>248.3513916986455</v>
      </c>
      <c r="D52">
        <v>0.6181001351163623</v>
      </c>
      <c r="E52">
        <v>54.1441099028819</v>
      </c>
      <c r="F52">
        <v>100.5843333258488</v>
      </c>
      <c r="G52">
        <v>19007.70087080906</v>
      </c>
      <c r="H52">
        <v>0.1932594591146949</v>
      </c>
      <c r="I52">
        <v>0.1521404307024139</v>
      </c>
      <c r="J52">
        <v>9.267517968314655</v>
      </c>
      <c r="K52">
        <v>2.88665683963427</v>
      </c>
      <c r="L52">
        <v>933.0551285060506</v>
      </c>
      <c r="M52">
        <v>683.8875615412536</v>
      </c>
      <c r="N52">
        <v>2415.09723493552</v>
      </c>
    </row>
    <row r="53" spans="1:14">
      <c r="A53">
        <v>51</v>
      </c>
      <c r="B53">
        <v>5.606176339924579</v>
      </c>
      <c r="C53">
        <v>260.5547656122806</v>
      </c>
      <c r="D53">
        <v>0.6180936955711861</v>
      </c>
      <c r="E53">
        <v>55.53311802057961</v>
      </c>
      <c r="F53">
        <v>95.8733535571825</v>
      </c>
      <c r="G53">
        <v>19007.70087080907</v>
      </c>
      <c r="H53">
        <v>0.1934104228106653</v>
      </c>
      <c r="I53">
        <v>0.1522682226530359</v>
      </c>
      <c r="J53">
        <v>9.475547309789901</v>
      </c>
      <c r="K53">
        <v>2.88665683963427</v>
      </c>
      <c r="L53">
        <v>933.0551285060506</v>
      </c>
      <c r="M53">
        <v>683.3406622161248</v>
      </c>
      <c r="N53">
        <v>2323.535975552074</v>
      </c>
    </row>
    <row r="54" spans="1:14">
      <c r="A54">
        <v>52</v>
      </c>
      <c r="B54">
        <v>5.922506360234482</v>
      </c>
      <c r="C54">
        <v>269.7620453869346</v>
      </c>
      <c r="D54">
        <v>0.6181254340742169</v>
      </c>
      <c r="E54">
        <v>56.51398578618683</v>
      </c>
      <c r="F54">
        <v>92.60108896610872</v>
      </c>
      <c r="G54">
        <v>19007.70087080907</v>
      </c>
      <c r="H54">
        <v>0.1936746659786399</v>
      </c>
      <c r="I54">
        <v>0.1523526118529977</v>
      </c>
      <c r="J54">
        <v>9.616278097504047</v>
      </c>
      <c r="K54">
        <v>2.88665683963427</v>
      </c>
      <c r="L54">
        <v>933.0551285060506</v>
      </c>
      <c r="M54">
        <v>682.5890021496726</v>
      </c>
      <c r="N54">
        <v>2211.70242116842</v>
      </c>
    </row>
    <row r="55" spans="1:14">
      <c r="A55">
        <v>53</v>
      </c>
      <c r="B55">
        <v>6.131819443600755</v>
      </c>
      <c r="C55">
        <v>277.2970646518479</v>
      </c>
      <c r="D55">
        <v>0.6181445634183069</v>
      </c>
      <c r="E55">
        <v>57.35160457889843</v>
      </c>
      <c r="F55">
        <v>90.08483085069153</v>
      </c>
      <c r="G55">
        <v>19007.70087080907</v>
      </c>
      <c r="H55">
        <v>0.1938105418014734</v>
      </c>
      <c r="I55">
        <v>0.1524307708371907</v>
      </c>
      <c r="J55">
        <v>9.741604054423313</v>
      </c>
      <c r="K55">
        <v>2.88665683963427</v>
      </c>
      <c r="L55">
        <v>933.0551285060506</v>
      </c>
      <c r="M55">
        <v>682.1524136720382</v>
      </c>
      <c r="N55">
        <v>2155.608360346924</v>
      </c>
    </row>
    <row r="56" spans="1:14">
      <c r="A56">
        <v>54</v>
      </c>
      <c r="B56">
        <v>6.250344199576191</v>
      </c>
      <c r="C56">
        <v>280.7566127655894</v>
      </c>
      <c r="D56">
        <v>0.6181317917489462</v>
      </c>
      <c r="E56">
        <v>57.71870018875288</v>
      </c>
      <c r="F56">
        <v>88.97478466664516</v>
      </c>
      <c r="G56">
        <v>19007.70087080907</v>
      </c>
      <c r="H56">
        <v>0.1939121567599188</v>
      </c>
      <c r="I56">
        <v>0.1524615484103918</v>
      </c>
      <c r="J56">
        <v>9.790261352733463</v>
      </c>
      <c r="K56">
        <v>2.88665683963427</v>
      </c>
      <c r="L56">
        <v>933.0551285060506</v>
      </c>
      <c r="M56">
        <v>681.8666861206594</v>
      </c>
      <c r="N56">
        <v>2118.380912413789</v>
      </c>
    </row>
    <row r="57" spans="1:14">
      <c r="A57">
        <v>55</v>
      </c>
      <c r="B57">
        <v>6.238783559484586</v>
      </c>
      <c r="C57">
        <v>281.614600121422</v>
      </c>
      <c r="D57">
        <v>0.6181289701213653</v>
      </c>
      <c r="E57">
        <v>57.83249154520204</v>
      </c>
      <c r="F57">
        <v>88.70370766922032</v>
      </c>
      <c r="G57">
        <v>19007.70087080907</v>
      </c>
      <c r="H57">
        <v>0.1938860847621457</v>
      </c>
      <c r="I57">
        <v>0.1524740146741285</v>
      </c>
      <c r="J57">
        <v>9.807165766684857</v>
      </c>
      <c r="K57">
        <v>2.88665683963427</v>
      </c>
      <c r="L57">
        <v>933.0551285060506</v>
      </c>
      <c r="M57">
        <v>681.9102363887298</v>
      </c>
      <c r="N57">
        <v>2124.023248794607</v>
      </c>
    </row>
    <row r="58" spans="1:14">
      <c r="A58">
        <v>56</v>
      </c>
      <c r="B58">
        <v>6.390659715539304</v>
      </c>
      <c r="C58">
        <v>292.2926585021149</v>
      </c>
      <c r="D58">
        <v>0.6181136016398064</v>
      </c>
      <c r="E58">
        <v>59.07009521512713</v>
      </c>
      <c r="F58">
        <v>85.46317684668854</v>
      </c>
      <c r="G58">
        <v>19007.70087080907</v>
      </c>
      <c r="H58">
        <v>0.1939633707613745</v>
      </c>
      <c r="I58">
        <v>0.1525888049488662</v>
      </c>
      <c r="J58">
        <v>9.966892523712932</v>
      </c>
      <c r="K58">
        <v>2.88665683963427</v>
      </c>
      <c r="L58">
        <v>933.0551285060506</v>
      </c>
      <c r="M58">
        <v>681.5597560471366</v>
      </c>
      <c r="N58">
        <v>2075.974163308983</v>
      </c>
    </row>
    <row r="59" spans="1:14">
      <c r="A59">
        <v>57</v>
      </c>
      <c r="B59">
        <v>6.544898312626112</v>
      </c>
      <c r="C59">
        <v>301.4845982856269</v>
      </c>
      <c r="D59">
        <v>0.6180950093532216</v>
      </c>
      <c r="E59">
        <v>60.12417224527462</v>
      </c>
      <c r="F59">
        <v>82.85749688907377</v>
      </c>
      <c r="G59">
        <v>19007.70087080906</v>
      </c>
      <c r="H59">
        <v>0.194054106175043</v>
      </c>
      <c r="I59">
        <v>0.1526858094617426</v>
      </c>
      <c r="J59">
        <v>10.09821673813036</v>
      </c>
      <c r="K59">
        <v>2.88665683963427</v>
      </c>
      <c r="L59">
        <v>933.0551285060506</v>
      </c>
      <c r="M59">
        <v>681.2037591591074</v>
      </c>
      <c r="N59">
        <v>2031.061916068651</v>
      </c>
    </row>
    <row r="60" spans="1:14">
      <c r="A60">
        <v>58</v>
      </c>
      <c r="B60">
        <v>6.658478747155479</v>
      </c>
      <c r="C60">
        <v>304.1770617068969</v>
      </c>
      <c r="D60">
        <v>0.6181047805711964</v>
      </c>
      <c r="E60">
        <v>60.4036183259709</v>
      </c>
      <c r="F60">
        <v>82.1240728159371</v>
      </c>
      <c r="G60">
        <v>19007.70087080907</v>
      </c>
      <c r="H60">
        <v>0.1941460661250504</v>
      </c>
      <c r="I60">
        <v>0.1527102759388907</v>
      </c>
      <c r="J60">
        <v>10.13661171158809</v>
      </c>
      <c r="K60">
        <v>2.88665683963427</v>
      </c>
      <c r="L60">
        <v>933.0551285060506</v>
      </c>
      <c r="M60">
        <v>680.9507802656047</v>
      </c>
      <c r="N60">
        <v>2003.650033987192</v>
      </c>
    </row>
    <row r="61" spans="1:14">
      <c r="A61">
        <v>59</v>
      </c>
      <c r="B61">
        <v>6.604616729399898</v>
      </c>
      <c r="C61">
        <v>304.7845702833287</v>
      </c>
      <c r="D61">
        <v>0.6180888818102452</v>
      </c>
      <c r="E61">
        <v>60.50419567951167</v>
      </c>
      <c r="F61">
        <v>81.96037988843487</v>
      </c>
      <c r="G61">
        <v>19007.70087080907</v>
      </c>
      <c r="H61">
        <v>0.1940827109342489</v>
      </c>
      <c r="I61">
        <v>0.1527218061890745</v>
      </c>
      <c r="J61">
        <v>10.14686560404501</v>
      </c>
      <c r="K61">
        <v>2.88665683963427</v>
      </c>
      <c r="L61">
        <v>933.0551285060506</v>
      </c>
      <c r="M61">
        <v>681.0837266810847</v>
      </c>
      <c r="N61">
        <v>2017.586763489824</v>
      </c>
    </row>
    <row r="62" spans="1:14">
      <c r="A62">
        <v>60</v>
      </c>
      <c r="B62">
        <v>6.712754796856201</v>
      </c>
      <c r="C62">
        <v>308.1338346253439</v>
      </c>
      <c r="D62">
        <v>0.6180884391292366</v>
      </c>
      <c r="E62">
        <v>60.86244841959838</v>
      </c>
      <c r="F62">
        <v>81.06951057461178</v>
      </c>
      <c r="G62">
        <v>19007.70087080906</v>
      </c>
      <c r="H62">
        <v>0.1941732704524227</v>
      </c>
      <c r="I62">
        <v>0.1527525920939382</v>
      </c>
      <c r="J62">
        <v>10.19090702735635</v>
      </c>
      <c r="K62">
        <v>2.88665683963427</v>
      </c>
      <c r="L62">
        <v>933.0551285060506</v>
      </c>
      <c r="M62">
        <v>680.8249428652998</v>
      </c>
      <c r="N62">
        <v>1988.064273467991</v>
      </c>
    </row>
    <row r="63" spans="1:14">
      <c r="A63">
        <v>61</v>
      </c>
      <c r="B63">
        <v>6.697543809143238</v>
      </c>
      <c r="C63">
        <v>308.382922545272</v>
      </c>
      <c r="D63">
        <v>0.618083086172412</v>
      </c>
      <c r="E63">
        <v>60.90204788633618</v>
      </c>
      <c r="F63">
        <v>81.00402888194232</v>
      </c>
      <c r="G63">
        <v>19007.70087080907</v>
      </c>
      <c r="H63">
        <v>0.1941508760193171</v>
      </c>
      <c r="I63">
        <v>0.1527577776268759</v>
      </c>
      <c r="J63">
        <v>10.19652459021466</v>
      </c>
      <c r="K63">
        <v>2.88665683963427</v>
      </c>
      <c r="L63">
        <v>933.0551285060506</v>
      </c>
      <c r="M63">
        <v>680.8702985369683</v>
      </c>
      <c r="N63">
        <v>1993.683318173268</v>
      </c>
    </row>
    <row r="64" spans="1:14">
      <c r="A64">
        <v>62</v>
      </c>
      <c r="B64">
        <v>6.823153609269892</v>
      </c>
      <c r="C64">
        <v>316.4957177940254</v>
      </c>
      <c r="D64">
        <v>0.6180645558244307</v>
      </c>
      <c r="E64">
        <v>61.83291767667465</v>
      </c>
      <c r="F64">
        <v>78.92763712149838</v>
      </c>
      <c r="G64">
        <v>19007.70087080907</v>
      </c>
      <c r="H64">
        <v>0.1942283368986437</v>
      </c>
      <c r="I64">
        <v>0.1528419626814767</v>
      </c>
      <c r="J64">
        <v>10.30248802719863</v>
      </c>
      <c r="K64">
        <v>2.88665683963427</v>
      </c>
      <c r="L64">
        <v>933.0551285060506</v>
      </c>
      <c r="M64">
        <v>680.5649865926397</v>
      </c>
      <c r="N64">
        <v>1956.669140529535</v>
      </c>
    </row>
    <row r="65" spans="1:14">
      <c r="A65">
        <v>63</v>
      </c>
      <c r="B65">
        <v>6.954901161798362</v>
      </c>
      <c r="C65">
        <v>318.5789538531006</v>
      </c>
      <c r="D65">
        <v>0.6180834677810031</v>
      </c>
      <c r="E65">
        <v>62.03594092086689</v>
      </c>
      <c r="F65">
        <v>78.41151734107834</v>
      </c>
      <c r="G65">
        <v>19007.70087080907</v>
      </c>
      <c r="H65">
        <v>0.194328073521203</v>
      </c>
      <c r="I65">
        <v>0.1528617812036238</v>
      </c>
      <c r="J65">
        <v>10.33715654035167</v>
      </c>
      <c r="K65">
        <v>2.88665683963427</v>
      </c>
      <c r="L65">
        <v>933.0551285060506</v>
      </c>
      <c r="M65">
        <v>680.3008827463432</v>
      </c>
      <c r="N65">
        <v>1934.226776596278</v>
      </c>
    </row>
    <row r="66" spans="1:14">
      <c r="A66">
        <v>64</v>
      </c>
      <c r="B66">
        <v>6.990246036551483</v>
      </c>
      <c r="C66">
        <v>318.9317337476293</v>
      </c>
      <c r="D66">
        <v>0.6180937647930331</v>
      </c>
      <c r="E66">
        <v>62.06199196471067</v>
      </c>
      <c r="F66">
        <v>78.32478402516657</v>
      </c>
      <c r="G66">
        <v>19007.70087080907</v>
      </c>
      <c r="H66">
        <v>0.1943635850953654</v>
      </c>
      <c r="I66">
        <v>0.1528634672057753</v>
      </c>
      <c r="J66">
        <v>10.34168041078056</v>
      </c>
      <c r="K66">
        <v>2.88665683963427</v>
      </c>
      <c r="L66">
        <v>933.0551285060506</v>
      </c>
      <c r="M66">
        <v>680.2147086508378</v>
      </c>
      <c r="N66">
        <v>1925.997807857955</v>
      </c>
    </row>
    <row r="67" spans="1:14">
      <c r="A67">
        <v>65</v>
      </c>
      <c r="B67">
        <v>7.022911521513175</v>
      </c>
      <c r="C67">
        <v>324.2048894837977</v>
      </c>
      <c r="D67">
        <v>0.6180687852608302</v>
      </c>
      <c r="E67">
        <v>62.69246065238053</v>
      </c>
      <c r="F67">
        <v>77.05084030141806</v>
      </c>
      <c r="G67">
        <v>19007.70087080906</v>
      </c>
      <c r="H67">
        <v>0.1943564917472361</v>
      </c>
      <c r="I67">
        <v>0.1529224435438939</v>
      </c>
      <c r="J67">
        <v>10.40977908363642</v>
      </c>
      <c r="K67">
        <v>2.88665683963427</v>
      </c>
      <c r="L67">
        <v>933.0551285060506</v>
      </c>
      <c r="M67">
        <v>680.145793440004</v>
      </c>
      <c r="N67">
        <v>1915.883984186402</v>
      </c>
    </row>
    <row r="68" spans="1:14">
      <c r="A68">
        <v>66</v>
      </c>
      <c r="B68">
        <v>7.04221434009107</v>
      </c>
      <c r="C68">
        <v>325.9787506329608</v>
      </c>
      <c r="D68">
        <v>0.6180672411981979</v>
      </c>
      <c r="E68">
        <v>62.89964233692779</v>
      </c>
      <c r="F68">
        <v>76.631556860839</v>
      </c>
      <c r="G68">
        <v>19007.70087080906</v>
      </c>
      <c r="H68">
        <v>0.1943649964673519</v>
      </c>
      <c r="I68">
        <v>0.152941418613076</v>
      </c>
      <c r="J68">
        <v>10.43183132302084</v>
      </c>
      <c r="K68">
        <v>2.88665683963427</v>
      </c>
      <c r="L68">
        <v>933.0551285060506</v>
      </c>
      <c r="M68">
        <v>680.0982063859821</v>
      </c>
      <c r="N68">
        <v>1910.028626444509</v>
      </c>
    </row>
    <row r="69" spans="1:14">
      <c r="A69">
        <v>67</v>
      </c>
      <c r="B69">
        <v>7.349818811562115</v>
      </c>
      <c r="C69">
        <v>339.1717293585144</v>
      </c>
      <c r="D69">
        <v>0.6180729508676044</v>
      </c>
      <c r="E69">
        <v>64.36615386471922</v>
      </c>
      <c r="F69">
        <v>73.65077039823133</v>
      </c>
      <c r="G69">
        <v>19007.70087080907</v>
      </c>
      <c r="H69">
        <v>0.1945927544069104</v>
      </c>
      <c r="I69">
        <v>0.1530721813373005</v>
      </c>
      <c r="J69">
        <v>10.59404227237869</v>
      </c>
      <c r="K69">
        <v>2.88665683963427</v>
      </c>
      <c r="L69">
        <v>933.0551285060506</v>
      </c>
      <c r="M69">
        <v>679.3723684494373</v>
      </c>
      <c r="N69">
        <v>1836.306583867958</v>
      </c>
    </row>
    <row r="70" spans="1:14">
      <c r="A70">
        <v>68</v>
      </c>
      <c r="B70">
        <v>7.55900621123507</v>
      </c>
      <c r="C70">
        <v>352.9895184627896</v>
      </c>
      <c r="D70">
        <v>0.6180515729578439</v>
      </c>
      <c r="E70">
        <v>65.96137612479284</v>
      </c>
      <c r="F70">
        <v>70.76770798560777</v>
      </c>
      <c r="G70">
        <v>19007.70087080907</v>
      </c>
      <c r="H70">
        <v>0.1946966755514696</v>
      </c>
      <c r="I70">
        <v>0.1532200458930144</v>
      </c>
      <c r="J70">
        <v>10.7597148266152</v>
      </c>
      <c r="K70">
        <v>2.88665683963427</v>
      </c>
      <c r="L70">
        <v>933.0551285060506</v>
      </c>
      <c r="M70">
        <v>678.9141098251825</v>
      </c>
      <c r="N70">
        <v>1792.301539042693</v>
      </c>
    </row>
    <row r="71" spans="1:14">
      <c r="A71">
        <v>69</v>
      </c>
      <c r="B71">
        <v>7.717360415892871</v>
      </c>
      <c r="C71">
        <v>362.1007633128469</v>
      </c>
      <c r="D71">
        <v>0.618032811766821</v>
      </c>
      <c r="E71">
        <v>66.99914093126704</v>
      </c>
      <c r="F71">
        <v>68.9870381272094</v>
      </c>
      <c r="G71">
        <v>19007.70087080907</v>
      </c>
      <c r="H71">
        <v>0.1947953980151117</v>
      </c>
      <c r="I71">
        <v>0.1533145986510749</v>
      </c>
      <c r="J71">
        <v>10.86295717872161</v>
      </c>
      <c r="K71">
        <v>2.88665683963427</v>
      </c>
      <c r="L71">
        <v>933.0551285060506</v>
      </c>
      <c r="M71">
        <v>678.5456838975944</v>
      </c>
      <c r="N71">
        <v>1758.431469135758</v>
      </c>
    </row>
    <row r="72" spans="1:14">
      <c r="A72">
        <v>70</v>
      </c>
      <c r="B72">
        <v>7.832457417639956</v>
      </c>
      <c r="C72">
        <v>369.8644420293327</v>
      </c>
      <c r="D72">
        <v>0.618038253435537</v>
      </c>
      <c r="E72">
        <v>67.89559725131727</v>
      </c>
      <c r="F72">
        <v>67.5389584018836</v>
      </c>
      <c r="G72">
        <v>19007.70087080907</v>
      </c>
      <c r="H72">
        <v>0.1948515892262985</v>
      </c>
      <c r="I72">
        <v>0.1533976530361117</v>
      </c>
      <c r="J72">
        <v>10.94965386978087</v>
      </c>
      <c r="K72">
        <v>2.88665683963427</v>
      </c>
      <c r="L72">
        <v>933.0551285060506</v>
      </c>
      <c r="M72">
        <v>678.2939799898946</v>
      </c>
      <c r="N72">
        <v>1735.747281638498</v>
      </c>
    </row>
    <row r="73" spans="1:14">
      <c r="A73">
        <v>71</v>
      </c>
      <c r="B73">
        <v>8.010881863018211</v>
      </c>
      <c r="C73">
        <v>378.8404154657611</v>
      </c>
      <c r="D73">
        <v>0.6180372176644467</v>
      </c>
      <c r="E73">
        <v>68.91437279211793</v>
      </c>
      <c r="F73">
        <v>65.93873870041899</v>
      </c>
      <c r="G73">
        <v>19007.70087080907</v>
      </c>
      <c r="H73">
        <v>0.1949547221621729</v>
      </c>
      <c r="I73">
        <v>0.1534916799133167</v>
      </c>
      <c r="J73">
        <v>11.04909679063492</v>
      </c>
      <c r="K73">
        <v>2.88665683963427</v>
      </c>
      <c r="L73">
        <v>933.0551285060506</v>
      </c>
      <c r="M73">
        <v>677.9166622863424</v>
      </c>
      <c r="N73">
        <v>1705.02244067562</v>
      </c>
    </row>
    <row r="74" spans="1:14">
      <c r="A74">
        <v>72</v>
      </c>
      <c r="B74">
        <v>8.290120839343434</v>
      </c>
      <c r="C74">
        <v>389.1921894328547</v>
      </c>
      <c r="D74">
        <v>0.6180408737877829</v>
      </c>
      <c r="E74">
        <v>70.04364287359415</v>
      </c>
      <c r="F74">
        <v>64.18489333241028</v>
      </c>
      <c r="G74">
        <v>19007.70087080906</v>
      </c>
      <c r="H74">
        <v>0.1951735922000842</v>
      </c>
      <c r="I74">
        <v>0.1535916640690319</v>
      </c>
      <c r="J74">
        <v>11.15824555339469</v>
      </c>
      <c r="K74">
        <v>2.88665683963427</v>
      </c>
      <c r="L74">
        <v>933.0551285060506</v>
      </c>
      <c r="M74">
        <v>677.2604721075334</v>
      </c>
      <c r="N74">
        <v>1653.956268022904</v>
      </c>
    </row>
    <row r="75" spans="1:14">
      <c r="A75">
        <v>73</v>
      </c>
      <c r="B75">
        <v>8.522648715730767</v>
      </c>
      <c r="C75">
        <v>399.3214398390061</v>
      </c>
      <c r="D75">
        <v>0.6180472777564577</v>
      </c>
      <c r="E75">
        <v>71.16958870523412</v>
      </c>
      <c r="F75">
        <v>62.55676923990419</v>
      </c>
      <c r="G75">
        <v>19007.70087080906</v>
      </c>
      <c r="H75">
        <v>0.1953398096210391</v>
      </c>
      <c r="I75">
        <v>0.1536929494063486</v>
      </c>
      <c r="J75">
        <v>11.26197673764506</v>
      </c>
      <c r="K75">
        <v>2.88665683963427</v>
      </c>
      <c r="L75">
        <v>933.0551285060506</v>
      </c>
      <c r="M75">
        <v>676.7265918441276</v>
      </c>
      <c r="N75">
        <v>1614.441759398235</v>
      </c>
    </row>
    <row r="76" spans="1:14">
      <c r="A76">
        <v>74</v>
      </c>
      <c r="B76">
        <v>8.745811453984359</v>
      </c>
      <c r="C76">
        <v>405.8499800638373</v>
      </c>
      <c r="D76">
        <v>0.618066913338487</v>
      </c>
      <c r="E76">
        <v>71.86422671349243</v>
      </c>
      <c r="F76">
        <v>61.55047527814533</v>
      </c>
      <c r="G76">
        <v>19007.70087080906</v>
      </c>
      <c r="H76">
        <v>0.1955142754071426</v>
      </c>
      <c r="I76">
        <v>0.1537545516520877</v>
      </c>
      <c r="J76">
        <v>11.33071978115181</v>
      </c>
      <c r="K76">
        <v>2.88665683963427</v>
      </c>
      <c r="L76">
        <v>933.0551285060506</v>
      </c>
      <c r="M76">
        <v>676.2313106532335</v>
      </c>
      <c r="N76">
        <v>1581.353294532168</v>
      </c>
    </row>
    <row r="77" spans="1:14">
      <c r="A77">
        <v>75</v>
      </c>
      <c r="B77">
        <v>8.763300878084257</v>
      </c>
      <c r="C77">
        <v>409.4689346145749</v>
      </c>
      <c r="D77">
        <v>0.618056788577476</v>
      </c>
      <c r="E77">
        <v>72.29740542633544</v>
      </c>
      <c r="F77">
        <v>61.00648193999972</v>
      </c>
      <c r="G77">
        <v>19007.70087080907</v>
      </c>
      <c r="H77">
        <v>0.1955050429663319</v>
      </c>
      <c r="I77">
        <v>0.1537953593069335</v>
      </c>
      <c r="J77">
        <v>11.36461937708331</v>
      </c>
      <c r="K77">
        <v>2.88665683963427</v>
      </c>
      <c r="L77">
        <v>933.0551285060506</v>
      </c>
      <c r="M77">
        <v>676.1942424322843</v>
      </c>
      <c r="N77">
        <v>1577.81280229977</v>
      </c>
    </row>
    <row r="78" spans="1:14">
      <c r="A78">
        <v>76</v>
      </c>
      <c r="B78">
        <v>8.815068171704389</v>
      </c>
      <c r="C78">
        <v>408.5500901281772</v>
      </c>
      <c r="D78">
        <v>0.6180693918316507</v>
      </c>
      <c r="E78">
        <v>72.16117976037735</v>
      </c>
      <c r="F78">
        <v>61.14368780757768</v>
      </c>
      <c r="G78">
        <v>19007.70087080907</v>
      </c>
      <c r="H78">
        <v>0.1955650099708779</v>
      </c>
      <c r="I78">
        <v>0.1537812153296112</v>
      </c>
      <c r="J78">
        <v>11.35780725958027</v>
      </c>
      <c r="K78">
        <v>2.88665683963427</v>
      </c>
      <c r="L78">
        <v>933.0551285060506</v>
      </c>
      <c r="M78">
        <v>676.0748731774842</v>
      </c>
      <c r="N78">
        <v>1570.920596970843</v>
      </c>
    </row>
    <row r="79" spans="1:14">
      <c r="A79">
        <v>77</v>
      </c>
      <c r="B79">
        <v>8.846359868318711</v>
      </c>
      <c r="C79">
        <v>413.611026708928</v>
      </c>
      <c r="D79">
        <v>0.618061620734212</v>
      </c>
      <c r="E79">
        <v>72.76259654241581</v>
      </c>
      <c r="F79">
        <v>60.3955348176306</v>
      </c>
      <c r="G79">
        <v>19007.70087080907</v>
      </c>
      <c r="H79">
        <v>0.1955615449052425</v>
      </c>
      <c r="I79">
        <v>0.1538374138022086</v>
      </c>
      <c r="J79">
        <v>11.40448674684223</v>
      </c>
      <c r="K79">
        <v>2.88665683963427</v>
      </c>
      <c r="L79">
        <v>933.0551285060506</v>
      </c>
      <c r="M79">
        <v>676.002307726969</v>
      </c>
      <c r="N79">
        <v>1564.493496309937</v>
      </c>
    </row>
    <row r="80" spans="1:14">
      <c r="A80">
        <v>78</v>
      </c>
      <c r="B80">
        <v>8.857828583781304</v>
      </c>
      <c r="C80">
        <v>412.850918338603</v>
      </c>
      <c r="D80">
        <v>0.6180657281230474</v>
      </c>
      <c r="E80">
        <v>72.66588005576473</v>
      </c>
      <c r="F80">
        <v>60.50673028675991</v>
      </c>
      <c r="G80">
        <v>19007.70087080907</v>
      </c>
      <c r="H80">
        <v>0.1955760610345976</v>
      </c>
      <c r="I80">
        <v>0.1538283145247993</v>
      </c>
      <c r="J80">
        <v>11.39846168404236</v>
      </c>
      <c r="K80">
        <v>2.88665683963427</v>
      </c>
      <c r="L80">
        <v>933.0551285060506</v>
      </c>
      <c r="M80">
        <v>675.9815616716377</v>
      </c>
      <c r="N80">
        <v>1563.764625728813</v>
      </c>
    </row>
    <row r="81" spans="1:14">
      <c r="A81">
        <v>79</v>
      </c>
      <c r="B81">
        <v>8.932887686239495</v>
      </c>
      <c r="C81">
        <v>419.0828869240477</v>
      </c>
      <c r="D81">
        <v>0.6180576707227398</v>
      </c>
      <c r="E81">
        <v>73.38693625789671</v>
      </c>
      <c r="F81">
        <v>59.60696545712752</v>
      </c>
      <c r="G81">
        <v>19007.70087080906</v>
      </c>
      <c r="H81">
        <v>0.1956143719839661</v>
      </c>
      <c r="I81">
        <v>0.1538941983811924</v>
      </c>
      <c r="J81">
        <v>11.45530412468207</v>
      </c>
      <c r="K81">
        <v>2.88665683963427</v>
      </c>
      <c r="L81">
        <v>933.0551285060506</v>
      </c>
      <c r="M81">
        <v>675.7979205647974</v>
      </c>
      <c r="N81">
        <v>1549.966548072725</v>
      </c>
    </row>
    <row r="82" spans="1:14">
      <c r="A82">
        <v>80</v>
      </c>
      <c r="B82">
        <v>9.066746720031002</v>
      </c>
      <c r="C82">
        <v>429.1649308737865</v>
      </c>
      <c r="D82">
        <v>0.6180419617937103</v>
      </c>
      <c r="E82">
        <v>74.56020740464382</v>
      </c>
      <c r="F82">
        <v>58.20666454198574</v>
      </c>
      <c r="G82">
        <v>19007.70087080906</v>
      </c>
      <c r="H82">
        <v>0.1956602166353086</v>
      </c>
      <c r="I82">
        <v>0.1540040647601109</v>
      </c>
      <c r="J82">
        <v>11.54888742791128</v>
      </c>
      <c r="K82">
        <v>2.88665683963427</v>
      </c>
      <c r="L82">
        <v>933.0551285060506</v>
      </c>
      <c r="M82">
        <v>675.533905728126</v>
      </c>
      <c r="N82">
        <v>1532.728903310546</v>
      </c>
    </row>
    <row r="83" spans="1:14">
      <c r="A83">
        <v>81</v>
      </c>
      <c r="B83">
        <v>9.206056924895803</v>
      </c>
      <c r="C83">
        <v>439.5119262991733</v>
      </c>
      <c r="D83">
        <v>0.6180209605476497</v>
      </c>
      <c r="E83">
        <v>75.76246975296408</v>
      </c>
      <c r="F83">
        <v>56.83636249622741</v>
      </c>
      <c r="G83">
        <v>19007.70087080907</v>
      </c>
      <c r="H83">
        <v>0.1957101388225753</v>
      </c>
      <c r="I83">
        <v>0.1541163879939991</v>
      </c>
      <c r="J83">
        <v>11.64167756675224</v>
      </c>
      <c r="K83">
        <v>2.88665683963427</v>
      </c>
      <c r="L83">
        <v>933.0551285060506</v>
      </c>
      <c r="M83">
        <v>675.2571739327631</v>
      </c>
      <c r="N83">
        <v>1515.259279693926</v>
      </c>
    </row>
    <row r="84" spans="1:14">
      <c r="A84">
        <v>82</v>
      </c>
      <c r="B84">
        <v>9.345726366303179</v>
      </c>
      <c r="C84">
        <v>443.5520386026541</v>
      </c>
      <c r="D84">
        <v>0.6180350284784374</v>
      </c>
      <c r="E84">
        <v>76.18852351260492</v>
      </c>
      <c r="F84">
        <v>56.31866611018551</v>
      </c>
      <c r="G84">
        <v>19007.70087080907</v>
      </c>
      <c r="H84">
        <v>0.1958243797529271</v>
      </c>
      <c r="I84">
        <v>0.1541539110293181</v>
      </c>
      <c r="J84">
        <v>11.67985436494209</v>
      </c>
      <c r="K84">
        <v>2.88665683963427</v>
      </c>
      <c r="L84">
        <v>933.0551285060506</v>
      </c>
      <c r="M84">
        <v>674.9381166815342</v>
      </c>
      <c r="N84">
        <v>1496.5038710647</v>
      </c>
    </row>
    <row r="85" spans="1:14">
      <c r="A85">
        <v>83</v>
      </c>
      <c r="B85">
        <v>9.336581124505576</v>
      </c>
      <c r="C85">
        <v>445.3777937495682</v>
      </c>
      <c r="D85">
        <v>0.6180271204873017</v>
      </c>
      <c r="E85">
        <v>76.41473714181988</v>
      </c>
      <c r="F85">
        <v>56.08779673151186</v>
      </c>
      <c r="G85">
        <v>19007.70087080906</v>
      </c>
      <c r="H85">
        <v>0.1958022482421959</v>
      </c>
      <c r="I85">
        <v>0.1541753107252414</v>
      </c>
      <c r="J85">
        <v>11.69383192874076</v>
      </c>
      <c r="K85">
        <v>2.88665683963427</v>
      </c>
      <c r="L85">
        <v>933.0551285060506</v>
      </c>
      <c r="M85">
        <v>674.9589536419429</v>
      </c>
      <c r="N85">
        <v>1497.056836893383</v>
      </c>
    </row>
    <row r="86" spans="1:14">
      <c r="A86">
        <v>84</v>
      </c>
      <c r="B86">
        <v>9.633175777448816</v>
      </c>
      <c r="C86">
        <v>457.7798592712113</v>
      </c>
      <c r="D86">
        <v>0.6180326049313126</v>
      </c>
      <c r="E86">
        <v>77.78105954151196</v>
      </c>
      <c r="F86">
        <v>54.56827918188394</v>
      </c>
      <c r="G86">
        <v>19007.70087080907</v>
      </c>
      <c r="H86">
        <v>0.1960234132349315</v>
      </c>
      <c r="I86">
        <v>0.1542973689490535</v>
      </c>
      <c r="J86">
        <v>11.80160909139402</v>
      </c>
      <c r="K86">
        <v>2.88665683963427</v>
      </c>
      <c r="L86">
        <v>933.0551285060506</v>
      </c>
      <c r="M86">
        <v>674.2716642346525</v>
      </c>
      <c r="N86">
        <v>1456.42357094084</v>
      </c>
    </row>
    <row r="87" spans="1:14">
      <c r="A87">
        <v>85</v>
      </c>
      <c r="B87">
        <v>9.869203134676956</v>
      </c>
      <c r="C87">
        <v>467.2114718505931</v>
      </c>
      <c r="D87">
        <v>0.6180466706652323</v>
      </c>
      <c r="E87">
        <v>78.81872647662865</v>
      </c>
      <c r="F87">
        <v>53.46670762515713</v>
      </c>
      <c r="G87">
        <v>19007.70087080905</v>
      </c>
      <c r="H87">
        <v>0.1961930085853421</v>
      </c>
      <c r="I87">
        <v>0.1543907722101377</v>
      </c>
      <c r="J87">
        <v>11.88277539849828</v>
      </c>
      <c r="K87">
        <v>2.88665683963427</v>
      </c>
      <c r="L87">
        <v>933.0551285060506</v>
      </c>
      <c r="M87">
        <v>673.7458789209575</v>
      </c>
      <c r="N87">
        <v>1427.643318411813</v>
      </c>
    </row>
    <row r="88" spans="1:14">
      <c r="A88">
        <v>86</v>
      </c>
      <c r="B88">
        <v>10.07540213336371</v>
      </c>
      <c r="C88">
        <v>474.2192263737054</v>
      </c>
      <c r="D88">
        <v>0.6180435024313878</v>
      </c>
      <c r="E88">
        <v>79.57334287641882</v>
      </c>
      <c r="F88">
        <v>52.67660561883137</v>
      </c>
      <c r="G88">
        <v>19007.70087080906</v>
      </c>
      <c r="H88">
        <v>0.1963537974976562</v>
      </c>
      <c r="I88">
        <v>0.1544576108630404</v>
      </c>
      <c r="J88">
        <v>11.94285171763444</v>
      </c>
      <c r="K88">
        <v>2.88665683963427</v>
      </c>
      <c r="L88">
        <v>933.0551285060506</v>
      </c>
      <c r="M88">
        <v>673.2790613698337</v>
      </c>
      <c r="N88">
        <v>1403.556955648253</v>
      </c>
    </row>
    <row r="89" spans="1:14">
      <c r="A89">
        <v>87</v>
      </c>
      <c r="B89">
        <v>10.2772293704441</v>
      </c>
      <c r="C89">
        <v>482.2213823224151</v>
      </c>
      <c r="D89">
        <v>0.6180452133384901</v>
      </c>
      <c r="E89">
        <v>80.44944446834738</v>
      </c>
      <c r="F89">
        <v>51.8024709817888</v>
      </c>
      <c r="G89">
        <v>19007.70087080906</v>
      </c>
      <c r="H89">
        <v>0.1965051644968094</v>
      </c>
      <c r="I89">
        <v>0.1545358280855325</v>
      </c>
      <c r="J89">
        <v>12.00871498790312</v>
      </c>
      <c r="K89">
        <v>2.88665683963427</v>
      </c>
      <c r="L89">
        <v>933.0551285060506</v>
      </c>
      <c r="M89">
        <v>672.818487625987</v>
      </c>
      <c r="N89">
        <v>1380.134475807545</v>
      </c>
    </row>
    <row r="90" spans="1:14">
      <c r="A90">
        <v>88</v>
      </c>
      <c r="B90">
        <v>10.51668426795727</v>
      </c>
      <c r="C90">
        <v>495.4371859196089</v>
      </c>
      <c r="D90">
        <v>0.6180436876065215</v>
      </c>
      <c r="E90">
        <v>81.94654706179455</v>
      </c>
      <c r="F90">
        <v>50.42063832610329</v>
      </c>
      <c r="G90">
        <v>19007.70087080906</v>
      </c>
      <c r="H90">
        <v>0.1966443796084062</v>
      </c>
      <c r="I90">
        <v>0.1546730955473002</v>
      </c>
      <c r="J90">
        <v>12.11153541171252</v>
      </c>
      <c r="K90">
        <v>2.88665683963427</v>
      </c>
      <c r="L90">
        <v>933.0551285060506</v>
      </c>
      <c r="M90">
        <v>672.3027332681201</v>
      </c>
      <c r="N90">
        <v>1354.524503909377</v>
      </c>
    </row>
    <row r="91" spans="1:14">
      <c r="A91">
        <v>89</v>
      </c>
      <c r="B91">
        <v>10.76886475167487</v>
      </c>
      <c r="C91">
        <v>507.8217378211089</v>
      </c>
      <c r="D91">
        <v>0.6180397976750899</v>
      </c>
      <c r="E91">
        <v>83.33396839378115</v>
      </c>
      <c r="F91">
        <v>49.19100011696393</v>
      </c>
      <c r="G91">
        <v>19007.70087080907</v>
      </c>
      <c r="H91">
        <v>0.1968065393241588</v>
      </c>
      <c r="I91">
        <v>0.1547993157858484</v>
      </c>
      <c r="J91">
        <v>12.20566262360098</v>
      </c>
      <c r="K91">
        <v>2.88665683963427</v>
      </c>
      <c r="L91">
        <v>933.0551285060506</v>
      </c>
      <c r="M91">
        <v>671.7506679571719</v>
      </c>
      <c r="N91">
        <v>1328.556200532777</v>
      </c>
    </row>
    <row r="92" spans="1:14">
      <c r="A92">
        <v>90</v>
      </c>
      <c r="B92">
        <v>10.89472573239199</v>
      </c>
      <c r="C92">
        <v>517.0010164689439</v>
      </c>
      <c r="D92">
        <v>0.6180255868699446</v>
      </c>
      <c r="E92">
        <v>84.39061658918565</v>
      </c>
      <c r="F92">
        <v>48.31762098876946</v>
      </c>
      <c r="G92">
        <v>19007.70087080907</v>
      </c>
      <c r="H92">
        <v>0.1968644892157285</v>
      </c>
      <c r="I92">
        <v>0.1548967205998866</v>
      </c>
      <c r="J92">
        <v>12.27052898895329</v>
      </c>
      <c r="K92">
        <v>2.88665683963427</v>
      </c>
      <c r="L92">
        <v>933.0551285060506</v>
      </c>
      <c r="M92">
        <v>671.4795872297623</v>
      </c>
      <c r="N92">
        <v>1315.710532128917</v>
      </c>
    </row>
    <row r="93" spans="1:14">
      <c r="A93">
        <v>91</v>
      </c>
      <c r="B93">
        <v>11.01853525770909</v>
      </c>
      <c r="C93">
        <v>520.1079342026109</v>
      </c>
      <c r="D93">
        <v>0.6180334857358892</v>
      </c>
      <c r="E93">
        <v>84.70844107005476</v>
      </c>
      <c r="F93">
        <v>48.02899075718347</v>
      </c>
      <c r="G93">
        <v>19007.70087080905</v>
      </c>
      <c r="H93">
        <v>0.1969697432124332</v>
      </c>
      <c r="I93">
        <v>0.1549240584919964</v>
      </c>
      <c r="J93">
        <v>12.29600810856313</v>
      </c>
      <c r="K93">
        <v>2.88665683963427</v>
      </c>
      <c r="L93">
        <v>933.0551285060506</v>
      </c>
      <c r="M93">
        <v>671.1992014472243</v>
      </c>
      <c r="N93">
        <v>1303.712711852486</v>
      </c>
    </row>
    <row r="94" spans="1:14">
      <c r="A94">
        <v>92</v>
      </c>
      <c r="B94">
        <v>10.97010900830379</v>
      </c>
      <c r="C94">
        <v>520.870879334354</v>
      </c>
      <c r="D94">
        <v>0.6180235160670833</v>
      </c>
      <c r="E94">
        <v>84.82696848057573</v>
      </c>
      <c r="F94">
        <v>47.95864033804015</v>
      </c>
      <c r="G94">
        <v>19007.70087080907</v>
      </c>
      <c r="H94">
        <v>0.1969082672841314</v>
      </c>
      <c r="I94">
        <v>0.1549367136835419</v>
      </c>
      <c r="J94">
        <v>12.29862454172157</v>
      </c>
      <c r="K94">
        <v>2.88665683963427</v>
      </c>
      <c r="L94">
        <v>933.0551285060506</v>
      </c>
      <c r="M94">
        <v>671.322454380616</v>
      </c>
      <c r="N94">
        <v>1308.757386791948</v>
      </c>
    </row>
    <row r="95" spans="1:14">
      <c r="A95">
        <v>93</v>
      </c>
      <c r="B95">
        <v>11.14404801339091</v>
      </c>
      <c r="C95">
        <v>525.2765489096333</v>
      </c>
      <c r="D95">
        <v>0.6180314370346223</v>
      </c>
      <c r="E95">
        <v>85.27679373620145</v>
      </c>
      <c r="F95">
        <v>47.55639522915862</v>
      </c>
      <c r="G95">
        <v>19007.70087080906</v>
      </c>
      <c r="H95">
        <v>0.1970590723686667</v>
      </c>
      <c r="I95">
        <v>0.1549751582586252</v>
      </c>
      <c r="J95">
        <v>12.33418635244149</v>
      </c>
      <c r="K95">
        <v>2.88665683963427</v>
      </c>
      <c r="L95">
        <v>933.0551285060506</v>
      </c>
      <c r="M95">
        <v>670.9220157929968</v>
      </c>
      <c r="N95">
        <v>1291.785010246633</v>
      </c>
    </row>
    <row r="96" spans="1:14">
      <c r="A96">
        <v>94</v>
      </c>
      <c r="B96">
        <v>11.22955084182234</v>
      </c>
      <c r="C96">
        <v>526.7802173865374</v>
      </c>
      <c r="D96">
        <v>0.6180379060386341</v>
      </c>
      <c r="E96">
        <v>85.42047508197686</v>
      </c>
      <c r="F96">
        <v>47.42064781492191</v>
      </c>
      <c r="G96">
        <v>19007.70087080906</v>
      </c>
      <c r="H96">
        <v>0.1971314861321422</v>
      </c>
      <c r="I96">
        <v>0.1549873300475524</v>
      </c>
      <c r="J96">
        <v>12.34794828459498</v>
      </c>
      <c r="K96">
        <v>2.88665683963427</v>
      </c>
      <c r="L96">
        <v>933.0551285060506</v>
      </c>
      <c r="M96">
        <v>670.7388163237109</v>
      </c>
      <c r="N96">
        <v>1284.629320069268</v>
      </c>
    </row>
    <row r="97" spans="1:14">
      <c r="A97">
        <v>95</v>
      </c>
      <c r="B97">
        <v>11.22861183563394</v>
      </c>
      <c r="C97">
        <v>527.4749599867631</v>
      </c>
      <c r="D97">
        <v>0.6180353044477219</v>
      </c>
      <c r="E97">
        <v>85.50682906893181</v>
      </c>
      <c r="F97">
        <v>47.35818960047291</v>
      </c>
      <c r="G97">
        <v>19007.70087080907</v>
      </c>
      <c r="H97">
        <v>0.1971220084501041</v>
      </c>
      <c r="I97">
        <v>0.1549957761356633</v>
      </c>
      <c r="J97">
        <v>12.35227000383029</v>
      </c>
      <c r="K97">
        <v>2.88665683963427</v>
      </c>
      <c r="L97">
        <v>933.0551285060506</v>
      </c>
      <c r="M97">
        <v>670.7486013792521</v>
      </c>
      <c r="N97">
        <v>1285.066685996974</v>
      </c>
    </row>
    <row r="98" spans="1:14">
      <c r="A98">
        <v>96</v>
      </c>
      <c r="B98">
        <v>11.5015198940088</v>
      </c>
      <c r="C98">
        <v>536.3079688100514</v>
      </c>
      <c r="D98">
        <v>0.6180470601945195</v>
      </c>
      <c r="E98">
        <v>86.44599873644324</v>
      </c>
      <c r="F98">
        <v>46.57819875393731</v>
      </c>
      <c r="G98">
        <v>19007.70087080906</v>
      </c>
      <c r="H98">
        <v>0.1973424040678826</v>
      </c>
      <c r="I98">
        <v>0.1550782469539085</v>
      </c>
      <c r="J98">
        <v>12.41903580184055</v>
      </c>
      <c r="K98">
        <v>2.88665683963427</v>
      </c>
      <c r="L98">
        <v>933.0551285060506</v>
      </c>
      <c r="M98">
        <v>670.1276135952239</v>
      </c>
      <c r="N98">
        <v>1259.697552464596</v>
      </c>
    </row>
    <row r="99" spans="1:14">
      <c r="A99">
        <v>97</v>
      </c>
      <c r="B99">
        <v>11.76224438157349</v>
      </c>
      <c r="C99">
        <v>543.8411457689073</v>
      </c>
      <c r="D99">
        <v>0.6180651635871357</v>
      </c>
      <c r="E99">
        <v>87.23337853893806</v>
      </c>
      <c r="F99">
        <v>45.93300701666617</v>
      </c>
      <c r="G99">
        <v>19007.70087080907</v>
      </c>
      <c r="H99">
        <v>0.1975582103988512</v>
      </c>
      <c r="I99">
        <v>0.1551467081765109</v>
      </c>
      <c r="J99">
        <v>12.4766065871694</v>
      </c>
      <c r="K99">
        <v>2.88665683963427</v>
      </c>
      <c r="L99">
        <v>933.0551285060506</v>
      </c>
      <c r="M99">
        <v>669.5381002272602</v>
      </c>
      <c r="N99">
        <v>1236.799960999429</v>
      </c>
    </row>
    <row r="100" spans="1:14">
      <c r="A100">
        <v>98</v>
      </c>
      <c r="B100">
        <v>11.83093315720319</v>
      </c>
      <c r="C100">
        <v>549.0958308611771</v>
      </c>
      <c r="D100">
        <v>0.6180550454096649</v>
      </c>
      <c r="E100">
        <v>87.83944636665072</v>
      </c>
      <c r="F100">
        <v>45.4934416919121</v>
      </c>
      <c r="G100">
        <v>19007.70087080907</v>
      </c>
      <c r="H100">
        <v>0.1975867821307911</v>
      </c>
      <c r="I100">
        <v>0.1552027996460712</v>
      </c>
      <c r="J100">
        <v>12.51050106541632</v>
      </c>
      <c r="K100">
        <v>2.88665683963427</v>
      </c>
      <c r="L100">
        <v>933.0551285060506</v>
      </c>
      <c r="M100">
        <v>669.3938495901538</v>
      </c>
      <c r="N100">
        <v>1230.93233412224</v>
      </c>
    </row>
    <row r="101" spans="1:14">
      <c r="A101">
        <v>99</v>
      </c>
      <c r="B101">
        <v>11.87304635589449</v>
      </c>
      <c r="C101">
        <v>548.6577548682253</v>
      </c>
      <c r="D101">
        <v>0.6180620221822474</v>
      </c>
      <c r="E101">
        <v>87.76584771499952</v>
      </c>
      <c r="F101">
        <v>45.52976594772576</v>
      </c>
      <c r="G101">
        <v>19007.70087080907</v>
      </c>
      <c r="H101">
        <v>0.197633625109055</v>
      </c>
      <c r="I101">
        <v>0.1551948748951092</v>
      </c>
      <c r="J101">
        <v>12.51029190987927</v>
      </c>
      <c r="K101">
        <v>2.88665683963427</v>
      </c>
      <c r="L101">
        <v>933.0551285060506</v>
      </c>
      <c r="M101">
        <v>669.29819519339</v>
      </c>
      <c r="N101">
        <v>1227.639094791789</v>
      </c>
    </row>
    <row r="102" spans="1:14">
      <c r="A102">
        <v>100</v>
      </c>
      <c r="B102">
        <v>12.15137379267486</v>
      </c>
      <c r="C102">
        <v>562.4414380089512</v>
      </c>
      <c r="D102">
        <v>0.6180604144698278</v>
      </c>
      <c r="E102">
        <v>89.30751294068958</v>
      </c>
      <c r="F102">
        <v>44.41397357382731</v>
      </c>
      <c r="G102">
        <v>19007.70087080907</v>
      </c>
      <c r="H102">
        <v>0.1978097055933323</v>
      </c>
      <c r="I102">
        <v>0.1553352429671007</v>
      </c>
      <c r="J102">
        <v>12.60234884997792</v>
      </c>
      <c r="K102">
        <v>2.88665683963427</v>
      </c>
      <c r="L102">
        <v>933.0551285060506</v>
      </c>
      <c r="M102">
        <v>668.6994672228752</v>
      </c>
      <c r="N102">
        <v>1205.25082314912</v>
      </c>
    </row>
    <row r="103" spans="1:14">
      <c r="A103">
        <v>101</v>
      </c>
      <c r="B103">
        <v>12.33919925222136</v>
      </c>
      <c r="C103">
        <v>572.4595426229241</v>
      </c>
      <c r="D103">
        <v>0.618049680470084</v>
      </c>
      <c r="E103">
        <v>90.43322785949601</v>
      </c>
      <c r="F103">
        <v>43.63672417809506</v>
      </c>
      <c r="G103">
        <v>19007.70087080907</v>
      </c>
      <c r="H103">
        <v>0.1979252167908806</v>
      </c>
      <c r="I103">
        <v>0.1554378269271248</v>
      </c>
      <c r="J103">
        <v>12.6664947497216</v>
      </c>
      <c r="K103">
        <v>2.88665683963427</v>
      </c>
      <c r="L103">
        <v>933.0551285060506</v>
      </c>
      <c r="M103">
        <v>668.2925218557798</v>
      </c>
      <c r="N103">
        <v>1190.393253659671</v>
      </c>
    </row>
    <row r="104" spans="1:14">
      <c r="A104">
        <v>102</v>
      </c>
      <c r="B104">
        <v>12.46620393359204</v>
      </c>
      <c r="C104">
        <v>580.8951856987732</v>
      </c>
      <c r="D104">
        <v>0.6180525390411549</v>
      </c>
      <c r="E104">
        <v>91.39669885296286</v>
      </c>
      <c r="F104">
        <v>43.00304044438864</v>
      </c>
      <c r="G104">
        <v>19007.70087080907</v>
      </c>
      <c r="H104">
        <v>0.1979885018590173</v>
      </c>
      <c r="I104">
        <v>0.1555265213470639</v>
      </c>
      <c r="J104">
        <v>12.71772521734328</v>
      </c>
      <c r="K104">
        <v>2.88665683963427</v>
      </c>
      <c r="L104">
        <v>933.0551285060506</v>
      </c>
      <c r="M104">
        <v>668.0241745880071</v>
      </c>
      <c r="N104">
        <v>1180.452503575118</v>
      </c>
    </row>
    <row r="105" spans="1:14">
      <c r="A105">
        <v>103</v>
      </c>
      <c r="B105">
        <v>12.63257166412743</v>
      </c>
      <c r="C105">
        <v>590.1415453664051</v>
      </c>
      <c r="D105">
        <v>0.6180514325818193</v>
      </c>
      <c r="E105">
        <v>92.4400181723496</v>
      </c>
      <c r="F105">
        <v>42.32926720833615</v>
      </c>
      <c r="G105">
        <v>19007.70087080906</v>
      </c>
      <c r="H105">
        <v>0.198084024696881</v>
      </c>
      <c r="I105">
        <v>0.1556220290539707</v>
      </c>
      <c r="J105">
        <v>12.77418685581464</v>
      </c>
      <c r="K105">
        <v>2.88665683963427</v>
      </c>
      <c r="L105">
        <v>933.0551285060506</v>
      </c>
      <c r="M105">
        <v>667.6733348710454</v>
      </c>
      <c r="N105">
        <v>1168.207824768116</v>
      </c>
    </row>
    <row r="106" spans="1:14">
      <c r="A106">
        <v>104</v>
      </c>
      <c r="B106">
        <v>12.9319026146061</v>
      </c>
      <c r="C106">
        <v>601.7347571145931</v>
      </c>
      <c r="D106">
        <v>0.6180532071880098</v>
      </c>
      <c r="E106">
        <v>93.70100683604757</v>
      </c>
      <c r="F106">
        <v>41.51373818647109</v>
      </c>
      <c r="G106">
        <v>19007.70087080907</v>
      </c>
      <c r="H106">
        <v>0.1983022603592893</v>
      </c>
      <c r="I106">
        <v>0.1557349729044882</v>
      </c>
      <c r="J106">
        <v>12.84830609737957</v>
      </c>
      <c r="K106">
        <v>2.88665683963427</v>
      </c>
      <c r="L106">
        <v>933.0551285060506</v>
      </c>
      <c r="M106">
        <v>667.0204030165715</v>
      </c>
      <c r="N106">
        <v>1146.88333713923</v>
      </c>
    </row>
    <row r="107" spans="1:14">
      <c r="A107">
        <v>105</v>
      </c>
      <c r="B107">
        <v>13.22137013238017</v>
      </c>
      <c r="C107">
        <v>614.0406706156541</v>
      </c>
      <c r="D107">
        <v>0.6180571319311825</v>
      </c>
      <c r="E107">
        <v>95.0530985563209</v>
      </c>
      <c r="F107">
        <v>40.68176646916416</v>
      </c>
      <c r="G107">
        <v>19007.70087080905</v>
      </c>
      <c r="H107">
        <v>0.1985031669693911</v>
      </c>
      <c r="I107">
        <v>0.1558568402749125</v>
      </c>
      <c r="J107">
        <v>12.92353971119885</v>
      </c>
      <c r="K107">
        <v>2.88665683963427</v>
      </c>
      <c r="L107">
        <v>933.0551285060506</v>
      </c>
      <c r="M107">
        <v>666.3954777466142</v>
      </c>
      <c r="N107">
        <v>1127.149765977014</v>
      </c>
    </row>
    <row r="108" spans="1:14">
      <c r="A108">
        <v>106</v>
      </c>
      <c r="B108">
        <v>13.48611915203174</v>
      </c>
      <c r="C108">
        <v>622.6685326706686</v>
      </c>
      <c r="D108">
        <v>0.6180695618157231</v>
      </c>
      <c r="E108">
        <v>95.97067668085722</v>
      </c>
      <c r="F108">
        <v>40.11806901083137</v>
      </c>
      <c r="G108">
        <v>19007.70087080907</v>
      </c>
      <c r="H108">
        <v>0.1987067588922521</v>
      </c>
      <c r="I108">
        <v>0.1559381434602559</v>
      </c>
      <c r="J108">
        <v>12.97877696517858</v>
      </c>
      <c r="K108">
        <v>2.88665683963427</v>
      </c>
      <c r="L108">
        <v>933.0551285060506</v>
      </c>
      <c r="M108">
        <v>665.8222900210634</v>
      </c>
      <c r="N108">
        <v>1110.058130866466</v>
      </c>
    </row>
    <row r="109" spans="1:14">
      <c r="A109">
        <v>107</v>
      </c>
      <c r="B109">
        <v>13.55233429691805</v>
      </c>
      <c r="C109">
        <v>628.0635479354635</v>
      </c>
      <c r="D109">
        <v>0.6180639790531143</v>
      </c>
      <c r="E109">
        <v>96.59276416074191</v>
      </c>
      <c r="F109">
        <v>39.77345803090905</v>
      </c>
      <c r="G109">
        <v>19007.70087080907</v>
      </c>
      <c r="H109">
        <v>0.1987319508275182</v>
      </c>
      <c r="I109">
        <v>0.1559956605258505</v>
      </c>
      <c r="J109">
        <v>13.00704081069881</v>
      </c>
      <c r="K109">
        <v>2.88665683963427</v>
      </c>
      <c r="L109">
        <v>933.0551285060506</v>
      </c>
      <c r="M109">
        <v>665.6852230534448</v>
      </c>
      <c r="N109">
        <v>1105.632836531281</v>
      </c>
    </row>
    <row r="110" spans="1:14">
      <c r="A110">
        <v>108</v>
      </c>
      <c r="B110">
        <v>13.59819349007334</v>
      </c>
      <c r="C110">
        <v>626.984026759686</v>
      </c>
      <c r="D110">
        <v>0.6180723700954978</v>
      </c>
      <c r="E110">
        <v>96.43969197994195</v>
      </c>
      <c r="F110">
        <v>39.84193870720341</v>
      </c>
      <c r="G110">
        <v>19007.70087080906</v>
      </c>
      <c r="H110">
        <v>0.1987869892831508</v>
      </c>
      <c r="I110">
        <v>0.1559802412169626</v>
      </c>
      <c r="J110">
        <v>13.00490854174096</v>
      </c>
      <c r="K110">
        <v>2.88665683963427</v>
      </c>
      <c r="L110">
        <v>933.0551285060506</v>
      </c>
      <c r="M110">
        <v>665.5826689201176</v>
      </c>
      <c r="N110">
        <v>1103.051967896147</v>
      </c>
    </row>
    <row r="111" spans="1:14">
      <c r="A111">
        <v>109</v>
      </c>
      <c r="B111">
        <v>13.6754029180685</v>
      </c>
      <c r="C111">
        <v>634.6569954017925</v>
      </c>
      <c r="D111">
        <v>0.6180651004269615</v>
      </c>
      <c r="E111">
        <v>97.33202388307328</v>
      </c>
      <c r="F111">
        <v>39.36025182979404</v>
      </c>
      <c r="G111">
        <v>19007.70087080907</v>
      </c>
      <c r="H111">
        <v>0.1988064910699379</v>
      </c>
      <c r="I111">
        <v>0.156063022263266</v>
      </c>
      <c r="J111">
        <v>13.0435693436389</v>
      </c>
      <c r="K111">
        <v>2.88665683963427</v>
      </c>
      <c r="L111">
        <v>933.0551285060506</v>
      </c>
      <c r="M111">
        <v>665.423295949316</v>
      </c>
      <c r="N111">
        <v>1097.749050207707</v>
      </c>
    </row>
    <row r="112" spans="1:14">
      <c r="A112">
        <v>110</v>
      </c>
      <c r="B112">
        <v>13.68031267123959</v>
      </c>
      <c r="C112">
        <v>637.0685263522062</v>
      </c>
      <c r="D112">
        <v>0.6180601917398014</v>
      </c>
      <c r="E112">
        <v>97.62120282172462</v>
      </c>
      <c r="F112">
        <v>39.2112592778513</v>
      </c>
      <c r="G112">
        <v>19007.70087080907</v>
      </c>
      <c r="H112">
        <v>0.1987941923305438</v>
      </c>
      <c r="I112">
        <v>0.1560901212868578</v>
      </c>
      <c r="J112">
        <v>13.05439351171641</v>
      </c>
      <c r="K112">
        <v>2.88665683963427</v>
      </c>
      <c r="L112">
        <v>933.0551285060506</v>
      </c>
      <c r="M112">
        <v>665.4132473153652</v>
      </c>
      <c r="N112">
        <v>1097.123090004893</v>
      </c>
    </row>
    <row r="113" spans="1:14">
      <c r="A113">
        <v>111</v>
      </c>
      <c r="B113">
        <v>13.6909031421387</v>
      </c>
      <c r="C113">
        <v>636.6329760304768</v>
      </c>
      <c r="D113">
        <v>0.6180626511362163</v>
      </c>
      <c r="E113">
        <v>97.56251865297489</v>
      </c>
      <c r="F113">
        <v>39.23808552976863</v>
      </c>
      <c r="G113">
        <v>19007.70087080907</v>
      </c>
      <c r="H113">
        <v>0.1988099980643818</v>
      </c>
      <c r="I113">
        <v>0.1560842447189439</v>
      </c>
      <c r="J113">
        <v>13.05311030525091</v>
      </c>
      <c r="K113">
        <v>2.88665683963427</v>
      </c>
      <c r="L113">
        <v>933.0551285060506</v>
      </c>
      <c r="M113">
        <v>665.3858217396358</v>
      </c>
      <c r="N113">
        <v>1096.363438927897</v>
      </c>
    </row>
    <row r="114" spans="1:14">
      <c r="A114">
        <v>112</v>
      </c>
      <c r="B114">
        <v>13.87940195289437</v>
      </c>
      <c r="C114">
        <v>649.2778556586954</v>
      </c>
      <c r="D114">
        <v>0.6180532718534587</v>
      </c>
      <c r="E114">
        <v>99.00515558311446</v>
      </c>
      <c r="F114">
        <v>38.47391212690043</v>
      </c>
      <c r="G114">
        <v>19007.70087080907</v>
      </c>
      <c r="H114">
        <v>0.1988991078861097</v>
      </c>
      <c r="I114">
        <v>0.1562170396456649</v>
      </c>
      <c r="J114">
        <v>13.11855170626845</v>
      </c>
      <c r="K114">
        <v>2.88665683963427</v>
      </c>
      <c r="L114">
        <v>933.0551285060506</v>
      </c>
      <c r="M114">
        <v>665.0002849688731</v>
      </c>
      <c r="N114">
        <v>1084.920502007728</v>
      </c>
    </row>
    <row r="115" spans="1:14">
      <c r="A115">
        <v>113</v>
      </c>
      <c r="B115">
        <v>14.03700954096802</v>
      </c>
      <c r="C115">
        <v>660.5938400963721</v>
      </c>
      <c r="D115">
        <v>0.6180402074919824</v>
      </c>
      <c r="E115">
        <v>100.3006490678664</v>
      </c>
      <c r="F115">
        <v>37.81485331578432</v>
      </c>
      <c r="G115">
        <v>19007.70087080906</v>
      </c>
      <c r="H115">
        <v>0.1989681142190335</v>
      </c>
      <c r="I115">
        <v>0.1563363750872645</v>
      </c>
      <c r="J115">
        <v>13.17487282092571</v>
      </c>
      <c r="K115">
        <v>2.88665683963427</v>
      </c>
      <c r="L115">
        <v>933.0551285060506</v>
      </c>
      <c r="M115">
        <v>664.6791491507449</v>
      </c>
      <c r="N115">
        <v>1075.539032820082</v>
      </c>
    </row>
    <row r="116" spans="1:14">
      <c r="A116">
        <v>114</v>
      </c>
      <c r="B116">
        <v>14.17565797777342</v>
      </c>
      <c r="C116">
        <v>664.7765059249496</v>
      </c>
      <c r="D116">
        <v>0.6180490287505271</v>
      </c>
      <c r="E116">
        <v>100.7388030506981</v>
      </c>
      <c r="F116">
        <v>37.57692839911397</v>
      </c>
      <c r="G116">
        <v>19007.70087080907</v>
      </c>
      <c r="H116">
        <v>0.1990785651536066</v>
      </c>
      <c r="I116">
        <v>0.1563749106626006</v>
      </c>
      <c r="J116">
        <v>13.20015402940599</v>
      </c>
      <c r="K116">
        <v>2.88665683963427</v>
      </c>
      <c r="L116">
        <v>933.0551285060506</v>
      </c>
      <c r="M116">
        <v>664.3773329818275</v>
      </c>
      <c r="N116">
        <v>1067.436522210149</v>
      </c>
    </row>
    <row r="117" spans="1:14">
      <c r="A117">
        <v>115</v>
      </c>
      <c r="B117">
        <v>14.21453780413828</v>
      </c>
      <c r="C117">
        <v>664.0756446915187</v>
      </c>
      <c r="D117">
        <v>0.6180548113068526</v>
      </c>
      <c r="E117">
        <v>100.6359104495757</v>
      </c>
      <c r="F117">
        <v>37.61658685157624</v>
      </c>
      <c r="G117">
        <v>19007.70087080907</v>
      </c>
      <c r="H117">
        <v>0.1991217376253176</v>
      </c>
      <c r="I117">
        <v>0.1563645957338797</v>
      </c>
      <c r="J117">
        <v>13.19970064866016</v>
      </c>
      <c r="K117">
        <v>2.88665683963427</v>
      </c>
      <c r="L117">
        <v>933.0551285060506</v>
      </c>
      <c r="M117">
        <v>664.2946683288578</v>
      </c>
      <c r="N117">
        <v>1065.509087473995</v>
      </c>
    </row>
    <row r="118" spans="1:14">
      <c r="A118">
        <v>116</v>
      </c>
      <c r="B118">
        <v>14.48243432050748</v>
      </c>
      <c r="C118">
        <v>677.4979866488213</v>
      </c>
      <c r="D118">
        <v>0.6180517861129042</v>
      </c>
      <c r="E118">
        <v>102.1280477015603</v>
      </c>
      <c r="F118">
        <v>36.87134081108852</v>
      </c>
      <c r="G118">
        <v>19007.70087080907</v>
      </c>
      <c r="H118">
        <v>0.1992944276902802</v>
      </c>
      <c r="I118">
        <v>0.1564997585771082</v>
      </c>
      <c r="J118">
        <v>13.26905228304712</v>
      </c>
      <c r="K118">
        <v>2.88665683963427</v>
      </c>
      <c r="L118">
        <v>933.0551285060506</v>
      </c>
      <c r="M118">
        <v>663.7196699017109</v>
      </c>
      <c r="N118">
        <v>1049.899813780968</v>
      </c>
    </row>
    <row r="119" spans="1:14">
      <c r="A119">
        <v>117</v>
      </c>
      <c r="B119">
        <v>14.72099390828267</v>
      </c>
      <c r="C119">
        <v>686.7118925516655</v>
      </c>
      <c r="D119">
        <v>0.6180621331038506</v>
      </c>
      <c r="E119">
        <v>103.1262554625558</v>
      </c>
      <c r="F119">
        <v>36.37662232953913</v>
      </c>
      <c r="G119">
        <v>19007.70087080907</v>
      </c>
      <c r="H119">
        <v>0.1994660865336389</v>
      </c>
      <c r="I119">
        <v>0.1565892089347314</v>
      </c>
      <c r="J119">
        <v>13.31895839473433</v>
      </c>
      <c r="K119">
        <v>2.88665683963427</v>
      </c>
      <c r="L119">
        <v>933.0551285060506</v>
      </c>
      <c r="M119">
        <v>663.2112358153793</v>
      </c>
      <c r="N119">
        <v>1036.912807932986</v>
      </c>
    </row>
    <row r="120" spans="1:14">
      <c r="A120">
        <v>118</v>
      </c>
      <c r="B120">
        <v>14.92823844114167</v>
      </c>
      <c r="C120">
        <v>693.2241234081503</v>
      </c>
      <c r="D120">
        <v>0.6180610141084448</v>
      </c>
      <c r="E120">
        <v>103.8121372280183</v>
      </c>
      <c r="F120">
        <v>36.03489596083681</v>
      </c>
      <c r="G120">
        <v>19007.70087080907</v>
      </c>
      <c r="H120">
        <v>0.1996275270589117</v>
      </c>
      <c r="I120">
        <v>0.1566497307418757</v>
      </c>
      <c r="J120">
        <v>13.35607002986274</v>
      </c>
      <c r="K120">
        <v>2.88665683963427</v>
      </c>
      <c r="L120">
        <v>933.0551285060506</v>
      </c>
      <c r="M120">
        <v>662.7664446224398</v>
      </c>
      <c r="N120">
        <v>1026.142265392555</v>
      </c>
    </row>
    <row r="121" spans="1:14">
      <c r="A121">
        <v>119</v>
      </c>
      <c r="B121">
        <v>15.13625270721151</v>
      </c>
      <c r="C121">
        <v>700.5683849070427</v>
      </c>
      <c r="D121">
        <v>0.6180633619748237</v>
      </c>
      <c r="E121">
        <v>104.597857713014</v>
      </c>
      <c r="F121">
        <v>35.65713169867004</v>
      </c>
      <c r="G121">
        <v>19007.70087080907</v>
      </c>
      <c r="H121">
        <v>0.199783407165284</v>
      </c>
      <c r="I121">
        <v>0.1567196362681072</v>
      </c>
      <c r="J121">
        <v>13.3959058362859</v>
      </c>
      <c r="K121">
        <v>2.88665683963427</v>
      </c>
      <c r="L121">
        <v>933.0551285060506</v>
      </c>
      <c r="M121">
        <v>662.3217379105196</v>
      </c>
      <c r="N121">
        <v>1015.485182914004</v>
      </c>
    </row>
    <row r="122" spans="1:14">
      <c r="A122">
        <v>120</v>
      </c>
      <c r="B122">
        <v>15.37753951419731</v>
      </c>
      <c r="C122">
        <v>713.2685299941268</v>
      </c>
      <c r="D122">
        <v>0.6180637947802494</v>
      </c>
      <c r="E122">
        <v>106.0159270824537</v>
      </c>
      <c r="F122">
        <v>35.02223652676879</v>
      </c>
      <c r="G122">
        <v>19007.70087080906</v>
      </c>
      <c r="H122">
        <v>0.1999283127997309</v>
      </c>
      <c r="I122">
        <v>0.1568487260892253</v>
      </c>
      <c r="J122">
        <v>13.45630047138285</v>
      </c>
      <c r="K122">
        <v>2.88665683963427</v>
      </c>
      <c r="L122">
        <v>933.0551285060506</v>
      </c>
      <c r="M122">
        <v>661.8204190122603</v>
      </c>
      <c r="N122">
        <v>1003.321043015071</v>
      </c>
    </row>
    <row r="123" spans="1:14">
      <c r="A123">
        <v>121</v>
      </c>
      <c r="B123">
        <v>15.65225937641638</v>
      </c>
      <c r="C123">
        <v>726.4829603996459</v>
      </c>
      <c r="D123">
        <v>0.6180622538072217</v>
      </c>
      <c r="E123">
        <v>107.4786102000216</v>
      </c>
      <c r="F123">
        <v>34.38519624853016</v>
      </c>
      <c r="G123">
        <v>19007.70087080906</v>
      </c>
      <c r="H123">
        <v>0.2001037142559392</v>
      </c>
      <c r="I123">
        <v>0.1569812768325423</v>
      </c>
      <c r="J123">
        <v>13.51901127753112</v>
      </c>
      <c r="K123">
        <v>2.88665683963427</v>
      </c>
      <c r="L123">
        <v>933.0551285060506</v>
      </c>
      <c r="M123">
        <v>661.2472625188807</v>
      </c>
      <c r="N123">
        <v>989.9950636847553</v>
      </c>
    </row>
    <row r="124" spans="1:14">
      <c r="A124">
        <v>122</v>
      </c>
      <c r="B124">
        <v>15.83822961644717</v>
      </c>
      <c r="C124">
        <v>738.1881881870717</v>
      </c>
      <c r="D124">
        <v>0.6180532679120661</v>
      </c>
      <c r="E124">
        <v>108.8016247625632</v>
      </c>
      <c r="F124">
        <v>33.83996054705835</v>
      </c>
      <c r="G124">
        <v>19007.70087080907</v>
      </c>
      <c r="H124">
        <v>0.2002009999997154</v>
      </c>
      <c r="I124">
        <v>0.1571022994769105</v>
      </c>
      <c r="J124">
        <v>13.56972166455731</v>
      </c>
      <c r="K124">
        <v>2.88665683963427</v>
      </c>
      <c r="L124">
        <v>933.0551285060506</v>
      </c>
      <c r="M124">
        <v>660.864440440165</v>
      </c>
      <c r="N124">
        <v>981.0879134351952</v>
      </c>
    </row>
    <row r="125" spans="1:14">
      <c r="A125">
        <v>123</v>
      </c>
      <c r="B125">
        <v>15.99141379590761</v>
      </c>
      <c r="C125">
        <v>742.9242996351757</v>
      </c>
      <c r="D125">
        <v>0.6180580920945803</v>
      </c>
      <c r="E125">
        <v>109.2980329637566</v>
      </c>
      <c r="F125">
        <v>33.6242322088831</v>
      </c>
      <c r="G125">
        <v>19007.70087080906</v>
      </c>
      <c r="H125">
        <v>0.200320137003938</v>
      </c>
      <c r="I125">
        <v>0.1571460830465859</v>
      </c>
      <c r="J125">
        <v>13.59476113770438</v>
      </c>
      <c r="K125">
        <v>2.88665683963427</v>
      </c>
      <c r="L125">
        <v>933.0551285060506</v>
      </c>
      <c r="M125">
        <v>660.5397025110159</v>
      </c>
      <c r="N125">
        <v>974.135130494073</v>
      </c>
    </row>
    <row r="126" spans="1:14">
      <c r="A126">
        <v>124</v>
      </c>
      <c r="B126">
        <v>15.99500406108461</v>
      </c>
      <c r="C126">
        <v>747.8173921007909</v>
      </c>
      <c r="D126">
        <v>0.6180456462760396</v>
      </c>
      <c r="E126">
        <v>109.8899148038949</v>
      </c>
      <c r="F126">
        <v>33.40422331497226</v>
      </c>
      <c r="G126">
        <v>19007.70087080907</v>
      </c>
      <c r="H126">
        <v>0.200280109673769</v>
      </c>
      <c r="I126">
        <v>0.1572020231799136</v>
      </c>
      <c r="J126">
        <v>13.61070708717208</v>
      </c>
      <c r="K126">
        <v>2.88665683963427</v>
      </c>
      <c r="L126">
        <v>933.0551285060506</v>
      </c>
      <c r="M126">
        <v>660.5516836378232</v>
      </c>
      <c r="N126">
        <v>974.0294536456922</v>
      </c>
    </row>
    <row r="127" spans="1:14">
      <c r="A127">
        <v>125</v>
      </c>
      <c r="B127">
        <v>15.98981044182215</v>
      </c>
      <c r="C127">
        <v>747.9135043478934</v>
      </c>
      <c r="D127">
        <v>0.6180444783443144</v>
      </c>
      <c r="E127">
        <v>109.905310755775</v>
      </c>
      <c r="F127">
        <v>33.39993063280132</v>
      </c>
      <c r="G127">
        <v>19007.70087080907</v>
      </c>
      <c r="H127">
        <v>0.2002715195440988</v>
      </c>
      <c r="I127">
        <v>0.1572037307310048</v>
      </c>
      <c r="J127">
        <v>13.61065724974388</v>
      </c>
      <c r="K127">
        <v>2.88665683963427</v>
      </c>
      <c r="L127">
        <v>933.0551285060506</v>
      </c>
      <c r="M127">
        <v>660.5684094863688</v>
      </c>
      <c r="N127">
        <v>974.420786200471</v>
      </c>
    </row>
    <row r="128" spans="1:14">
      <c r="A128">
        <v>126</v>
      </c>
      <c r="B128">
        <v>16.20214270737189</v>
      </c>
      <c r="C128">
        <v>753.4541780741364</v>
      </c>
      <c r="D128">
        <v>0.6180521540957866</v>
      </c>
      <c r="E128">
        <v>110.4673432353174</v>
      </c>
      <c r="F128">
        <v>33.15431766322629</v>
      </c>
      <c r="G128">
        <v>19007.70087080906</v>
      </c>
      <c r="H128">
        <v>0.2004487864532513</v>
      </c>
      <c r="I128">
        <v>0.1572523019295602</v>
      </c>
      <c r="J128">
        <v>13.64160291975284</v>
      </c>
      <c r="K128">
        <v>2.88665683963427</v>
      </c>
      <c r="L128">
        <v>933.0551285060506</v>
      </c>
      <c r="M128">
        <v>660.1084927286021</v>
      </c>
      <c r="N128">
        <v>964.7842363022062</v>
      </c>
    </row>
    <row r="129" spans="1:14">
      <c r="A129">
        <v>127</v>
      </c>
      <c r="B129">
        <v>16.39942394995567</v>
      </c>
      <c r="C129">
        <v>761.4394351886589</v>
      </c>
      <c r="D129">
        <v>0.6180539407309061</v>
      </c>
      <c r="E129">
        <v>111.3356774611054</v>
      </c>
      <c r="F129">
        <v>32.80662651569357</v>
      </c>
      <c r="G129">
        <v>19007.70087080907</v>
      </c>
      <c r="H129">
        <v>0.2005833072896109</v>
      </c>
      <c r="I129">
        <v>0.1573304943638024</v>
      </c>
      <c r="J129">
        <v>13.67888041692465</v>
      </c>
      <c r="K129">
        <v>2.88665683963427</v>
      </c>
      <c r="L129">
        <v>933.0551285060506</v>
      </c>
      <c r="M129">
        <v>659.7032758954555</v>
      </c>
      <c r="N129">
        <v>956.4087180977955</v>
      </c>
    </row>
    <row r="130" spans="1:14">
      <c r="A130">
        <v>128</v>
      </c>
      <c r="B130">
        <v>16.67818089766991</v>
      </c>
      <c r="C130">
        <v>770.6149568108443</v>
      </c>
      <c r="D130">
        <v>0.6180614857773353</v>
      </c>
      <c r="E130">
        <v>112.3038382493596</v>
      </c>
      <c r="F130">
        <v>32.41600613091482</v>
      </c>
      <c r="G130">
        <v>19007.70087080906</v>
      </c>
      <c r="H130">
        <v>0.2007975904098119</v>
      </c>
      <c r="I130">
        <v>0.1574161116130545</v>
      </c>
      <c r="J130">
        <v>13.72449551782726</v>
      </c>
      <c r="K130">
        <v>2.88665683963427</v>
      </c>
      <c r="L130">
        <v>933.0551285060506</v>
      </c>
      <c r="M130">
        <v>659.1121604169841</v>
      </c>
      <c r="N130">
        <v>944.4651542652622</v>
      </c>
    </row>
    <row r="131" spans="1:14">
      <c r="A131">
        <v>129</v>
      </c>
      <c r="B131">
        <v>16.95970335813849</v>
      </c>
      <c r="C131">
        <v>779.2257975545956</v>
      </c>
      <c r="D131">
        <v>0.6180732809476343</v>
      </c>
      <c r="E131">
        <v>113.2027253379416</v>
      </c>
      <c r="F131">
        <v>32.05779280273993</v>
      </c>
      <c r="G131">
        <v>19007.70087080907</v>
      </c>
      <c r="H131">
        <v>0.2010172113145206</v>
      </c>
      <c r="I131">
        <v>0.1574952606108267</v>
      </c>
      <c r="J131">
        <v>13.76798052194399</v>
      </c>
      <c r="K131">
        <v>2.88665683963427</v>
      </c>
      <c r="L131">
        <v>933.0551285060506</v>
      </c>
      <c r="M131">
        <v>658.5192699482384</v>
      </c>
      <c r="N131">
        <v>932.9179774869124</v>
      </c>
    </row>
    <row r="132" spans="1:14">
      <c r="A132">
        <v>130</v>
      </c>
      <c r="B132">
        <v>17.03463083424372</v>
      </c>
      <c r="C132">
        <v>784.7940334496175</v>
      </c>
      <c r="D132">
        <v>0.6180662797836348</v>
      </c>
      <c r="E132">
        <v>113.8373067115852</v>
      </c>
      <c r="F132">
        <v>31.83033776996558</v>
      </c>
      <c r="G132">
        <v>19007.70087080906</v>
      </c>
      <c r="H132">
        <v>0.2010499299965521</v>
      </c>
      <c r="I132">
        <v>0.1575535185668028</v>
      </c>
      <c r="J132">
        <v>13.78900843022082</v>
      </c>
      <c r="K132">
        <v>2.88665683963427</v>
      </c>
      <c r="L132">
        <v>933.0551285060506</v>
      </c>
      <c r="M132">
        <v>658.3674844923861</v>
      </c>
      <c r="N132">
        <v>929.7481140354682</v>
      </c>
    </row>
    <row r="133" spans="1:14">
      <c r="A133">
        <v>131</v>
      </c>
      <c r="B133">
        <v>16.99559087427455</v>
      </c>
      <c r="C133">
        <v>785.366965866927</v>
      </c>
      <c r="D133">
        <v>0.6180613533559316</v>
      </c>
      <c r="E133">
        <v>113.9262567450306</v>
      </c>
      <c r="F133">
        <v>31.80711724611506</v>
      </c>
      <c r="G133">
        <v>19007.70087080905</v>
      </c>
      <c r="H133">
        <v>0.201005016019844</v>
      </c>
      <c r="I133">
        <v>0.1575626681723594</v>
      </c>
      <c r="J133">
        <v>13.78816657669474</v>
      </c>
      <c r="K133">
        <v>2.88665683963427</v>
      </c>
      <c r="L133">
        <v>933.0551285060506</v>
      </c>
      <c r="M133">
        <v>658.4539445030158</v>
      </c>
      <c r="N133">
        <v>931.2695058128564</v>
      </c>
    </row>
    <row r="134" spans="1:14">
      <c r="A134">
        <v>132</v>
      </c>
      <c r="B134">
        <v>17.30740380786456</v>
      </c>
      <c r="C134">
        <v>798.3889836499395</v>
      </c>
      <c r="D134">
        <v>0.6180653614326784</v>
      </c>
      <c r="E134">
        <v>115.3416170040279</v>
      </c>
      <c r="F134">
        <v>31.28833147265444</v>
      </c>
      <c r="G134">
        <v>19007.70087080907</v>
      </c>
      <c r="H134">
        <v>0.2012202730568652</v>
      </c>
      <c r="I134">
        <v>0.1576898435316188</v>
      </c>
      <c r="J134">
        <v>13.84507165345215</v>
      </c>
      <c r="K134">
        <v>2.88665683963427</v>
      </c>
      <c r="L134">
        <v>933.0551285060506</v>
      </c>
      <c r="M134">
        <v>657.8062733845202</v>
      </c>
      <c r="N134">
        <v>918.8410111101377</v>
      </c>
    </row>
    <row r="135" spans="1:14">
      <c r="A135">
        <v>133</v>
      </c>
      <c r="B135">
        <v>17.48843002999347</v>
      </c>
      <c r="C135">
        <v>808.2786834984042</v>
      </c>
      <c r="D135">
        <v>0.6180572728220116</v>
      </c>
      <c r="E135">
        <v>116.4438374235796</v>
      </c>
      <c r="F135">
        <v>30.9055028600223</v>
      </c>
      <c r="G135">
        <v>19007.70087080905</v>
      </c>
      <c r="H135">
        <v>0.2013269008499303</v>
      </c>
      <c r="I135">
        <v>0.157790009906088</v>
      </c>
      <c r="J135">
        <v>13.8839216056041</v>
      </c>
      <c r="K135">
        <v>2.88665683963427</v>
      </c>
      <c r="L135">
        <v>933.0551285060506</v>
      </c>
      <c r="M135">
        <v>657.4352414957847</v>
      </c>
      <c r="N135">
        <v>911.7277719274955</v>
      </c>
    </row>
    <row r="136" spans="1:14">
      <c r="A136">
        <v>134</v>
      </c>
      <c r="B136">
        <v>17.595531200134</v>
      </c>
      <c r="C136">
        <v>816.1542682284462</v>
      </c>
      <c r="D136">
        <v>0.6180588262331201</v>
      </c>
      <c r="E136">
        <v>117.3399843781116</v>
      </c>
      <c r="F136">
        <v>30.60727626748486</v>
      </c>
      <c r="G136">
        <v>19007.70087080906</v>
      </c>
      <c r="H136">
        <v>0.2013737098599924</v>
      </c>
      <c r="I136">
        <v>0.1578722254237325</v>
      </c>
      <c r="J136">
        <v>13.91205734119468</v>
      </c>
      <c r="K136">
        <v>2.88665683963427</v>
      </c>
      <c r="L136">
        <v>933.0551285060506</v>
      </c>
      <c r="M136">
        <v>657.220397932371</v>
      </c>
      <c r="N136">
        <v>907.4136789574317</v>
      </c>
    </row>
    <row r="137" spans="1:14">
      <c r="A137">
        <v>135</v>
      </c>
      <c r="B137">
        <v>17.7247826604499</v>
      </c>
      <c r="C137">
        <v>824.288680461971</v>
      </c>
      <c r="D137">
        <v>0.6180573647770832</v>
      </c>
      <c r="E137">
        <v>118.2562935346036</v>
      </c>
      <c r="F137">
        <v>30.30523135481474</v>
      </c>
      <c r="G137">
        <v>19007.70087080906</v>
      </c>
      <c r="H137">
        <v>0.2014403099048598</v>
      </c>
      <c r="I137">
        <v>0.1579559231563778</v>
      </c>
      <c r="J137">
        <v>13.94183610037661</v>
      </c>
      <c r="K137">
        <v>2.88665683963427</v>
      </c>
      <c r="L137">
        <v>933.0551285060506</v>
      </c>
      <c r="M137">
        <v>656.9602658613168</v>
      </c>
      <c r="N137">
        <v>902.4421186317271</v>
      </c>
    </row>
    <row r="138" spans="1:14">
      <c r="A138">
        <v>136</v>
      </c>
      <c r="B138">
        <v>18.00436579409859</v>
      </c>
      <c r="C138">
        <v>835.0627607098371</v>
      </c>
      <c r="D138">
        <v>0.6180578335111239</v>
      </c>
      <c r="E138">
        <v>119.4147872466639</v>
      </c>
      <c r="F138">
        <v>29.91422961229975</v>
      </c>
      <c r="G138">
        <v>19007.70087080906</v>
      </c>
      <c r="H138">
        <v>0.2016393799926395</v>
      </c>
      <c r="I138">
        <v>0.1580595379488968</v>
      </c>
      <c r="J138">
        <v>13.98745363838269</v>
      </c>
      <c r="K138">
        <v>2.88665683963427</v>
      </c>
      <c r="L138">
        <v>933.0551285060506</v>
      </c>
      <c r="M138">
        <v>656.3829596101049</v>
      </c>
      <c r="N138">
        <v>892.2817067798757</v>
      </c>
    </row>
    <row r="139" spans="1:14">
      <c r="A139">
        <v>137</v>
      </c>
      <c r="B139">
        <v>18.3060681915315</v>
      </c>
      <c r="C139">
        <v>847.6958646540691</v>
      </c>
      <c r="D139">
        <v>0.6180603036700647</v>
      </c>
      <c r="E139">
        <v>120.7856802447782</v>
      </c>
      <c r="F139">
        <v>29.46842164288371</v>
      </c>
      <c r="G139">
        <v>19007.70087080907</v>
      </c>
      <c r="H139">
        <v>0.2018456409481882</v>
      </c>
      <c r="I139">
        <v>0.1581826971896503</v>
      </c>
      <c r="J139">
        <v>14.03835287687712</v>
      </c>
      <c r="K139">
        <v>2.88665683963427</v>
      </c>
      <c r="L139">
        <v>933.0551285060506</v>
      </c>
      <c r="M139">
        <v>655.7644644933632</v>
      </c>
      <c r="N139">
        <v>881.6046100441872</v>
      </c>
    </row>
    <row r="140" spans="1:14">
      <c r="A140">
        <v>138</v>
      </c>
      <c r="B140">
        <v>18.61408071246129</v>
      </c>
      <c r="C140">
        <v>858.0931570202174</v>
      </c>
      <c r="D140">
        <v>0.6180690314431051</v>
      </c>
      <c r="E140">
        <v>121.8837410974577</v>
      </c>
      <c r="F140">
        <v>29.11136041604215</v>
      </c>
      <c r="G140">
        <v>19007.70087080906</v>
      </c>
      <c r="H140">
        <v>0.202074833688322</v>
      </c>
      <c r="I140">
        <v>0.1582801835726955</v>
      </c>
      <c r="J140">
        <v>14.08325324937812</v>
      </c>
      <c r="K140">
        <v>2.88665683963427</v>
      </c>
      <c r="L140">
        <v>933.0551285060506</v>
      </c>
      <c r="M140">
        <v>655.1319143851795</v>
      </c>
      <c r="N140">
        <v>871.1772915915207</v>
      </c>
    </row>
    <row r="141" spans="1:14">
      <c r="A141">
        <v>139</v>
      </c>
      <c r="B141">
        <v>18.73202645633113</v>
      </c>
      <c r="C141">
        <v>865.194646826232</v>
      </c>
      <c r="D141">
        <v>0.6180662046377006</v>
      </c>
      <c r="E141">
        <v>122.6793147454761</v>
      </c>
      <c r="F141">
        <v>28.87241530699403</v>
      </c>
      <c r="G141">
        <v>19007.70087080907</v>
      </c>
      <c r="H141">
        <v>0.2021388233452432</v>
      </c>
      <c r="I141">
        <v>0.1583526496633788</v>
      </c>
      <c r="J141">
        <v>14.10772635973226</v>
      </c>
      <c r="K141">
        <v>2.88665683963427</v>
      </c>
      <c r="L141">
        <v>933.0551285060506</v>
      </c>
      <c r="M141">
        <v>654.8942729221668</v>
      </c>
      <c r="N141">
        <v>867.0963940197395</v>
      </c>
    </row>
    <row r="142" spans="1:14">
      <c r="A142">
        <v>140</v>
      </c>
      <c r="B142">
        <v>18.88106954627083</v>
      </c>
      <c r="C142">
        <v>866.8280729279917</v>
      </c>
      <c r="D142">
        <v>0.6180775936024147</v>
      </c>
      <c r="E142">
        <v>122.8005210273323</v>
      </c>
      <c r="F142">
        <v>28.81800895092853</v>
      </c>
      <c r="G142">
        <v>19007.70087080907</v>
      </c>
      <c r="H142">
        <v>0.2022776647072026</v>
      </c>
      <c r="I142">
        <v>0.1583612658478072</v>
      </c>
      <c r="J142">
        <v>14.12107253046705</v>
      </c>
      <c r="K142">
        <v>2.88665683963427</v>
      </c>
      <c r="L142">
        <v>933.0551285060506</v>
      </c>
      <c r="M142">
        <v>654.5802277433619</v>
      </c>
      <c r="N142">
        <v>862.333401292038</v>
      </c>
    </row>
    <row r="143" spans="1:14">
      <c r="A143">
        <v>141</v>
      </c>
      <c r="B143">
        <v>18.88336519403217</v>
      </c>
      <c r="C143">
        <v>866.5626116313514</v>
      </c>
      <c r="D143">
        <v>0.6180784401826588</v>
      </c>
      <c r="E143">
        <v>122.7678632716742</v>
      </c>
      <c r="F143">
        <v>28.8268370101132</v>
      </c>
      <c r="G143">
        <v>19007.70087080907</v>
      </c>
      <c r="H143">
        <v>0.2022811374547204</v>
      </c>
      <c r="I143">
        <v>0.1583582119957742</v>
      </c>
      <c r="J143">
        <v>14.12056365221506</v>
      </c>
      <c r="K143">
        <v>2.88665683963427</v>
      </c>
      <c r="L143">
        <v>933.0551285060506</v>
      </c>
      <c r="M143">
        <v>654.5768032422624</v>
      </c>
      <c r="N143">
        <v>862.3117625121373</v>
      </c>
    </row>
    <row r="144" spans="1:14">
      <c r="A144">
        <v>142</v>
      </c>
      <c r="B144">
        <v>19.01265086243545</v>
      </c>
      <c r="C144">
        <v>875.9221064101708</v>
      </c>
      <c r="D144">
        <v>0.6180737555814872</v>
      </c>
      <c r="E144">
        <v>123.8287479985595</v>
      </c>
      <c r="F144">
        <v>28.51881346725299</v>
      </c>
      <c r="G144">
        <v>19007.70087080907</v>
      </c>
      <c r="H144">
        <v>0.2023397392111512</v>
      </c>
      <c r="I144">
        <v>0.1584553100140759</v>
      </c>
      <c r="J144">
        <v>14.15065101102269</v>
      </c>
      <c r="K144">
        <v>2.88665683963427</v>
      </c>
      <c r="L144">
        <v>933.0551285060506</v>
      </c>
      <c r="M144">
        <v>654.3179565920506</v>
      </c>
      <c r="N144">
        <v>857.8494536557447</v>
      </c>
    </row>
    <row r="145" spans="1:14">
      <c r="A145">
        <v>143</v>
      </c>
      <c r="B145">
        <v>19.20014249450483</v>
      </c>
      <c r="C145">
        <v>884.6332844317272</v>
      </c>
      <c r="D145">
        <v>0.6180740758134365</v>
      </c>
      <c r="E145">
        <v>124.7816165538597</v>
      </c>
      <c r="F145">
        <v>28.23798245461888</v>
      </c>
      <c r="G145">
        <v>19007.70087080906</v>
      </c>
      <c r="H145">
        <v>0.2024628090402709</v>
      </c>
      <c r="I145">
        <v>0.1585411612434481</v>
      </c>
      <c r="J145">
        <v>14.18247616800657</v>
      </c>
      <c r="K145">
        <v>2.88665683963427</v>
      </c>
      <c r="L145">
        <v>933.0551285060506</v>
      </c>
      <c r="M145">
        <v>653.9344348678609</v>
      </c>
      <c r="N145">
        <v>851.6853313083383</v>
      </c>
    </row>
    <row r="146" spans="1:14">
      <c r="A146">
        <v>144</v>
      </c>
      <c r="B146">
        <v>19.41204775881091</v>
      </c>
      <c r="C146">
        <v>896.8035264748547</v>
      </c>
      <c r="D146">
        <v>0.6180701498867042</v>
      </c>
      <c r="E146">
        <v>126.1388986007759</v>
      </c>
      <c r="F146">
        <v>27.85477356756961</v>
      </c>
      <c r="G146">
        <v>19007.70087080907</v>
      </c>
      <c r="H146">
        <v>0.2025812380072963</v>
      </c>
      <c r="I146">
        <v>0.1586645768090417</v>
      </c>
      <c r="J146">
        <v>14.22297666114112</v>
      </c>
      <c r="K146">
        <v>2.88665683963427</v>
      </c>
      <c r="L146">
        <v>933.0551285060506</v>
      </c>
      <c r="M146">
        <v>653.5107724834639</v>
      </c>
      <c r="N146">
        <v>844.9143159579918</v>
      </c>
    </row>
    <row r="147" spans="1:14">
      <c r="A147">
        <v>145</v>
      </c>
      <c r="B147">
        <v>19.59698768874593</v>
      </c>
      <c r="C147">
        <v>908.5347217616327</v>
      </c>
      <c r="D147">
        <v>0.6180623560395713</v>
      </c>
      <c r="E147">
        <v>127.4560141681777</v>
      </c>
      <c r="F147">
        <v>27.49510675400354</v>
      </c>
      <c r="G147">
        <v>19007.70087080906</v>
      </c>
      <c r="H147">
        <v>0.2026764766616667</v>
      </c>
      <c r="I147">
        <v>0.1587846128022629</v>
      </c>
      <c r="J147">
        <v>14.26007471571886</v>
      </c>
      <c r="K147">
        <v>2.88665683963427</v>
      </c>
      <c r="L147">
        <v>933.0551285060506</v>
      </c>
      <c r="M147">
        <v>653.1424865482097</v>
      </c>
      <c r="N147">
        <v>839.0678579149693</v>
      </c>
    </row>
    <row r="148" spans="1:14">
      <c r="A148">
        <v>146</v>
      </c>
      <c r="B148">
        <v>19.74333346917047</v>
      </c>
      <c r="C148">
        <v>912.6596943061431</v>
      </c>
      <c r="D148">
        <v>0.6180692759523616</v>
      </c>
      <c r="E148">
        <v>127.8782083074366</v>
      </c>
      <c r="F148">
        <v>27.37083638118416</v>
      </c>
      <c r="G148">
        <v>19007.70087080907</v>
      </c>
      <c r="H148">
        <v>0.2027914312283262</v>
      </c>
      <c r="I148">
        <v>0.1588216046862807</v>
      </c>
      <c r="J148">
        <v>14.27805303876687</v>
      </c>
      <c r="K148">
        <v>2.88665683963427</v>
      </c>
      <c r="L148">
        <v>933.0551285060506</v>
      </c>
      <c r="M148">
        <v>652.8436334613311</v>
      </c>
      <c r="N148">
        <v>834.7297875831039</v>
      </c>
    </row>
    <row r="149" spans="1:14">
      <c r="A149">
        <v>147</v>
      </c>
      <c r="B149">
        <v>20.05178391114564</v>
      </c>
      <c r="C149">
        <v>921.9925317587451</v>
      </c>
      <c r="D149">
        <v>0.6180767839531394</v>
      </c>
      <c r="E149">
        <v>128.8454652617411</v>
      </c>
      <c r="F149">
        <v>27.09377603840667</v>
      </c>
      <c r="G149">
        <v>19007.70087080906</v>
      </c>
      <c r="H149">
        <v>0.2030264078607235</v>
      </c>
      <c r="I149">
        <v>0.1589069034491686</v>
      </c>
      <c r="J149">
        <v>14.31692642181792</v>
      </c>
      <c r="K149">
        <v>2.88665683963427</v>
      </c>
      <c r="L149">
        <v>933.0551285060506</v>
      </c>
      <c r="M149">
        <v>652.2206840252084</v>
      </c>
      <c r="N149">
        <v>825.8448786797437</v>
      </c>
    </row>
    <row r="150" spans="1:14">
      <c r="A150">
        <v>148</v>
      </c>
      <c r="B150">
        <v>20.31272051799746</v>
      </c>
      <c r="C150">
        <v>933.8354164881805</v>
      </c>
      <c r="D150">
        <v>0.6180762738292772</v>
      </c>
      <c r="E150">
        <v>130.1359338254871</v>
      </c>
      <c r="F150">
        <v>26.75017323555447</v>
      </c>
      <c r="G150">
        <v>19007.70087080905</v>
      </c>
      <c r="H150">
        <v>0.2031974731200755</v>
      </c>
      <c r="I150">
        <v>0.1590230646133618</v>
      </c>
      <c r="J150">
        <v>14.35750764326363</v>
      </c>
      <c r="K150">
        <v>2.88665683963427</v>
      </c>
      <c r="L150">
        <v>933.0551285060506</v>
      </c>
      <c r="M150">
        <v>651.6953965748947</v>
      </c>
      <c r="N150">
        <v>818.2595078063689</v>
      </c>
    </row>
    <row r="151" spans="1:14">
      <c r="A151">
        <v>149</v>
      </c>
      <c r="B151">
        <v>20.54614115224776</v>
      </c>
      <c r="C151">
        <v>941.8503404715494</v>
      </c>
      <c r="D151">
        <v>0.6180853977115577</v>
      </c>
      <c r="E151">
        <v>130.9807512443102</v>
      </c>
      <c r="F151">
        <v>26.52253557826215</v>
      </c>
      <c r="G151">
        <v>19007.70087080907</v>
      </c>
      <c r="H151">
        <v>0.2033689387618506</v>
      </c>
      <c r="I151">
        <v>0.1590980965302468</v>
      </c>
      <c r="J151">
        <v>14.38812706843295</v>
      </c>
      <c r="K151">
        <v>2.88665683963427</v>
      </c>
      <c r="L151">
        <v>933.0551285060506</v>
      </c>
      <c r="M151">
        <v>651.2252358450314</v>
      </c>
      <c r="N151">
        <v>811.7831765896022</v>
      </c>
    </row>
    <row r="152" spans="1:14">
      <c r="A152">
        <v>150</v>
      </c>
      <c r="B152">
        <v>20.73778050484486</v>
      </c>
      <c r="C152">
        <v>946.7635479733917</v>
      </c>
      <c r="D152">
        <v>0.6180855079494224</v>
      </c>
      <c r="E152">
        <v>131.4743274492835</v>
      </c>
      <c r="F152">
        <v>26.38489749423375</v>
      </c>
      <c r="G152">
        <v>19007.70087080907</v>
      </c>
      <c r="H152">
        <v>0.2035216739043548</v>
      </c>
      <c r="I152">
        <v>0.1591410012108273</v>
      </c>
      <c r="J152">
        <v>14.40975195554454</v>
      </c>
      <c r="K152">
        <v>2.88665683963427</v>
      </c>
      <c r="L152">
        <v>933.0551285060506</v>
      </c>
      <c r="M152">
        <v>650.8391076686678</v>
      </c>
      <c r="N152">
        <v>806.7514031747306</v>
      </c>
    </row>
    <row r="153" spans="1:14">
      <c r="A153">
        <v>151</v>
      </c>
      <c r="B153">
        <v>20.92484535600198</v>
      </c>
      <c r="C153">
        <v>952.1031324617613</v>
      </c>
      <c r="D153">
        <v>0.6180883661251473</v>
      </c>
      <c r="E153">
        <v>132.021207105568</v>
      </c>
      <c r="F153">
        <v>26.23692572039538</v>
      </c>
      <c r="G153">
        <v>19007.70087080907</v>
      </c>
      <c r="H153">
        <v>0.2036664412340855</v>
      </c>
      <c r="I153">
        <v>0.1591889725552244</v>
      </c>
      <c r="J153">
        <v>14.43179816310007</v>
      </c>
      <c r="K153">
        <v>2.88665683963427</v>
      </c>
      <c r="L153">
        <v>933.0551285060506</v>
      </c>
      <c r="M153">
        <v>650.4638213474827</v>
      </c>
      <c r="N153">
        <v>801.872200509286</v>
      </c>
    </row>
    <row r="154" spans="1:14">
      <c r="A154">
        <v>152</v>
      </c>
      <c r="B154">
        <v>21.14432298641046</v>
      </c>
      <c r="C154">
        <v>963.0077434383609</v>
      </c>
      <c r="D154">
        <v>0.6180904622692319</v>
      </c>
      <c r="E154">
        <v>133.2187097324146</v>
      </c>
      <c r="F154">
        <v>25.93983208833243</v>
      </c>
      <c r="G154">
        <v>19007.70087080906</v>
      </c>
      <c r="H154">
        <v>0.2038018677785285</v>
      </c>
      <c r="I154">
        <v>0.1592971969427728</v>
      </c>
      <c r="J154">
        <v>14.46624350138313</v>
      </c>
      <c r="K154">
        <v>2.88665683963427</v>
      </c>
      <c r="L154">
        <v>933.0551285060506</v>
      </c>
      <c r="M154">
        <v>650.0284134575547</v>
      </c>
      <c r="N154">
        <v>795.9335704315275</v>
      </c>
    </row>
    <row r="155" spans="1:14">
      <c r="A155">
        <v>153</v>
      </c>
      <c r="B155">
        <v>21.42748515740311</v>
      </c>
      <c r="C155">
        <v>975.7412040701983</v>
      </c>
      <c r="D155">
        <v>0.6180910101924015</v>
      </c>
      <c r="E155">
        <v>134.603029266757</v>
      </c>
      <c r="F155">
        <v>25.6013162715201</v>
      </c>
      <c r="G155">
        <v>19007.70087080905</v>
      </c>
      <c r="H155">
        <v>0.2039860851202856</v>
      </c>
      <c r="I155">
        <v>0.1594217926168972</v>
      </c>
      <c r="J155">
        <v>14.50743210094964</v>
      </c>
      <c r="K155">
        <v>2.88665683963427</v>
      </c>
      <c r="L155">
        <v>933.0551285060506</v>
      </c>
      <c r="M155">
        <v>649.4672789274395</v>
      </c>
      <c r="N155">
        <v>788.5608598958287</v>
      </c>
    </row>
    <row r="156" spans="1:14">
      <c r="A156">
        <v>154</v>
      </c>
      <c r="B156">
        <v>21.65206165769436</v>
      </c>
      <c r="C156">
        <v>988.6390356859782</v>
      </c>
      <c r="D156">
        <v>0.6180855336911587</v>
      </c>
      <c r="E156">
        <v>136.0350982151311</v>
      </c>
      <c r="F156">
        <v>25.26732028866548</v>
      </c>
      <c r="G156">
        <v>19007.70087080906</v>
      </c>
      <c r="H156">
        <v>0.204112338428417</v>
      </c>
      <c r="I156">
        <v>0.1595517162788883</v>
      </c>
      <c r="J156">
        <v>14.5445868941894</v>
      </c>
      <c r="K156">
        <v>2.88665683963427</v>
      </c>
      <c r="L156">
        <v>933.0551285060506</v>
      </c>
      <c r="M156">
        <v>649.0238724494502</v>
      </c>
      <c r="N156">
        <v>782.6867189706761</v>
      </c>
    </row>
    <row r="157" spans="1:14">
      <c r="A157">
        <v>155</v>
      </c>
      <c r="B157">
        <v>21.83753216396834</v>
      </c>
      <c r="C157">
        <v>994.9273076034547</v>
      </c>
      <c r="D157">
        <v>0.6180888078273448</v>
      </c>
      <c r="E157">
        <v>136.695427064172</v>
      </c>
      <c r="F157">
        <v>25.10762240984876</v>
      </c>
      <c r="G157">
        <v>19007.70087080907</v>
      </c>
      <c r="H157">
        <v>0.204247575730166</v>
      </c>
      <c r="I157">
        <v>0.1596103330423296</v>
      </c>
      <c r="J157">
        <v>14.56712030275737</v>
      </c>
      <c r="K157">
        <v>2.88665683963427</v>
      </c>
      <c r="L157">
        <v>933.0551285060506</v>
      </c>
      <c r="M157">
        <v>648.6568705330795</v>
      </c>
      <c r="N157">
        <v>778.1869924017291</v>
      </c>
    </row>
    <row r="158" spans="1:14">
      <c r="A158">
        <v>156</v>
      </c>
      <c r="B158">
        <v>21.85553456753362</v>
      </c>
      <c r="C158">
        <v>1000.777983609283</v>
      </c>
      <c r="D158">
        <v>0.6180794183922242</v>
      </c>
      <c r="E158">
        <v>137.3868199472443</v>
      </c>
      <c r="F158">
        <v>24.96084004012983</v>
      </c>
      <c r="G158">
        <v>19007.70087080907</v>
      </c>
      <c r="H158">
        <v>0.2042220856192709</v>
      </c>
      <c r="I158">
        <v>0.1596745022153618</v>
      </c>
      <c r="J158">
        <v>14.57838015900486</v>
      </c>
      <c r="K158">
        <v>2.88665683963427</v>
      </c>
      <c r="L158">
        <v>933.0551285060506</v>
      </c>
      <c r="M158">
        <v>648.6258245149385</v>
      </c>
      <c r="N158">
        <v>777.4747240156026</v>
      </c>
    </row>
    <row r="159" spans="1:14">
      <c r="A159">
        <v>157</v>
      </c>
      <c r="B159">
        <v>21.85198419181285</v>
      </c>
      <c r="C159">
        <v>1000.812861987436</v>
      </c>
      <c r="D159">
        <v>0.6180787708673762</v>
      </c>
      <c r="E159">
        <v>137.3934035564628</v>
      </c>
      <c r="F159">
        <v>24.95997015360958</v>
      </c>
      <c r="G159">
        <v>19007.70087080907</v>
      </c>
      <c r="H159">
        <v>0.2042170898574255</v>
      </c>
      <c r="I159">
        <v>0.1596752378677798</v>
      </c>
      <c r="J159">
        <v>14.57817360504215</v>
      </c>
      <c r="K159">
        <v>2.88665683963427</v>
      </c>
      <c r="L159">
        <v>933.0551285060506</v>
      </c>
      <c r="M159">
        <v>648.6355121270668</v>
      </c>
      <c r="N159">
        <v>777.602548429802</v>
      </c>
    </row>
    <row r="160" spans="1:14">
      <c r="A160">
        <v>158</v>
      </c>
      <c r="B160">
        <v>22.09185697218541</v>
      </c>
      <c r="C160">
        <v>1007.866317081388</v>
      </c>
      <c r="D160">
        <v>0.6180837642859273</v>
      </c>
      <c r="E160">
        <v>138.1170213630459</v>
      </c>
      <c r="F160">
        <v>24.78529021278699</v>
      </c>
      <c r="G160">
        <v>19007.70087080907</v>
      </c>
      <c r="H160">
        <v>0.2044012969719347</v>
      </c>
      <c r="I160">
        <v>0.1597388073056017</v>
      </c>
      <c r="J160">
        <v>14.60507718941634</v>
      </c>
      <c r="K160">
        <v>2.88665683963427</v>
      </c>
      <c r="L160">
        <v>933.0551285060506</v>
      </c>
      <c r="M160">
        <v>648.1579386106085</v>
      </c>
      <c r="N160">
        <v>771.9046604330767</v>
      </c>
    </row>
    <row r="161" spans="1:14">
      <c r="A161">
        <v>159</v>
      </c>
      <c r="B161">
        <v>22.31088157459406</v>
      </c>
      <c r="C161">
        <v>1017.011715189</v>
      </c>
      <c r="D161">
        <v>0.6180847029784519</v>
      </c>
      <c r="E161">
        <v>139.1019967447015</v>
      </c>
      <c r="F161">
        <v>24.5624104338982</v>
      </c>
      <c r="G161">
        <v>19007.70087080908</v>
      </c>
      <c r="H161">
        <v>0.2045476847244816</v>
      </c>
      <c r="I161">
        <v>0.1598271626267756</v>
      </c>
      <c r="J161">
        <v>14.63389438865155</v>
      </c>
      <c r="K161">
        <v>2.88665683963427</v>
      </c>
      <c r="L161">
        <v>933.0551285060506</v>
      </c>
      <c r="M161">
        <v>647.7286783623125</v>
      </c>
      <c r="N161">
        <v>766.7419458491378</v>
      </c>
    </row>
    <row r="162" spans="1:14">
      <c r="A162">
        <v>160</v>
      </c>
      <c r="B162">
        <v>22.61426940005405</v>
      </c>
      <c r="C162">
        <v>1027.33461197673</v>
      </c>
      <c r="D162">
        <v>0.6180896418741572</v>
      </c>
      <c r="E162">
        <v>140.18485832799</v>
      </c>
      <c r="F162">
        <v>24.31560162904432</v>
      </c>
      <c r="G162">
        <v>19007.70087080907</v>
      </c>
      <c r="H162">
        <v>0.2047681971165088</v>
      </c>
      <c r="I162">
        <v>0.1599232683188225</v>
      </c>
      <c r="J162">
        <v>14.66948670274667</v>
      </c>
      <c r="K162">
        <v>2.88665683963427</v>
      </c>
      <c r="L162">
        <v>933.0551285060506</v>
      </c>
      <c r="M162">
        <v>647.132225379816</v>
      </c>
      <c r="N162">
        <v>759.8080304267783</v>
      </c>
    </row>
    <row r="163" spans="1:14">
      <c r="A163">
        <v>161</v>
      </c>
      <c r="B163">
        <v>22.91962620494575</v>
      </c>
      <c r="C163">
        <v>1036.787321801811</v>
      </c>
      <c r="D163">
        <v>0.6180981044636557</v>
      </c>
      <c r="E163">
        <v>141.162573312627</v>
      </c>
      <c r="F163">
        <v>24.09390878848934</v>
      </c>
      <c r="G163">
        <v>19007.70087080906</v>
      </c>
      <c r="H163">
        <v>0.2049957875198619</v>
      </c>
      <c r="I163">
        <v>0.1600095927400648</v>
      </c>
      <c r="J163">
        <v>14.70335220402209</v>
      </c>
      <c r="K163">
        <v>2.88665683963427</v>
      </c>
      <c r="L163">
        <v>933.0551285060506</v>
      </c>
      <c r="M163">
        <v>646.5349018447012</v>
      </c>
      <c r="N163">
        <v>753.0740653684514</v>
      </c>
    </row>
    <row r="164" spans="1:14">
      <c r="A164">
        <v>162</v>
      </c>
      <c r="B164">
        <v>23.01301255265165</v>
      </c>
      <c r="C164">
        <v>1042.968966098569</v>
      </c>
      <c r="D164">
        <v>0.6180931716045344</v>
      </c>
      <c r="E164">
        <v>141.8542183697239</v>
      </c>
      <c r="F164">
        <v>23.95110494802024</v>
      </c>
      <c r="G164">
        <v>19007.70087080907</v>
      </c>
      <c r="H164">
        <v>0.2050425847982233</v>
      </c>
      <c r="I164">
        <v>0.1600724975275824</v>
      </c>
      <c r="J164">
        <v>14.71882975550491</v>
      </c>
      <c r="K164">
        <v>2.88665683963427</v>
      </c>
      <c r="L164">
        <v>933.0551285060506</v>
      </c>
      <c r="M164">
        <v>646.3523938794978</v>
      </c>
      <c r="N164">
        <v>750.8540190401383</v>
      </c>
    </row>
    <row r="165" spans="1:14">
      <c r="A165">
        <v>163</v>
      </c>
      <c r="B165">
        <v>23.21328788939384</v>
      </c>
      <c r="C165">
        <v>1055.445080484871</v>
      </c>
      <c r="D165">
        <v>0.618088892403265</v>
      </c>
      <c r="E165">
        <v>143.2433464770647</v>
      </c>
      <c r="F165">
        <v>23.66798578764428</v>
      </c>
      <c r="G165">
        <v>19007.70087080907</v>
      </c>
      <c r="H165">
        <v>0.2051491967831193</v>
      </c>
      <c r="I165">
        <v>0.1601985710271737</v>
      </c>
      <c r="J165">
        <v>14.75040272590159</v>
      </c>
      <c r="K165">
        <v>2.88665683963427</v>
      </c>
      <c r="L165">
        <v>933.0551285060506</v>
      </c>
      <c r="M165">
        <v>645.9598156152121</v>
      </c>
      <c r="N165">
        <v>746.1808900365734</v>
      </c>
    </row>
    <row r="166" spans="1:14">
      <c r="A166">
        <v>164</v>
      </c>
      <c r="B166">
        <v>23.49694416829411</v>
      </c>
      <c r="C166">
        <v>1067.130997339229</v>
      </c>
      <c r="D166">
        <v>0.6180914061475067</v>
      </c>
      <c r="E166">
        <v>144.4968995808833</v>
      </c>
      <c r="F166">
        <v>23.40880288065895</v>
      </c>
      <c r="G166">
        <v>19007.70087080907</v>
      </c>
      <c r="H166">
        <v>0.2053399177395374</v>
      </c>
      <c r="I166">
        <v>0.1603108398585893</v>
      </c>
      <c r="J166">
        <v>14.78523598854415</v>
      </c>
      <c r="K166">
        <v>2.88665683963427</v>
      </c>
      <c r="L166">
        <v>933.0551285060506</v>
      </c>
      <c r="M166">
        <v>645.4082568274919</v>
      </c>
      <c r="N166">
        <v>740.0783013927742</v>
      </c>
    </row>
    <row r="167" spans="1:14">
      <c r="A167">
        <v>165</v>
      </c>
      <c r="B167">
        <v>23.67080662692935</v>
      </c>
      <c r="C167">
        <v>1076.727029163581</v>
      </c>
      <c r="D167">
        <v>0.6180850178214836</v>
      </c>
      <c r="E167">
        <v>145.5549180857333</v>
      </c>
      <c r="F167">
        <v>23.20017839986804</v>
      </c>
      <c r="G167">
        <v>19007.70087080907</v>
      </c>
      <c r="H167">
        <v>0.2054401181766279</v>
      </c>
      <c r="I167">
        <v>0.1604065180835033</v>
      </c>
      <c r="J167">
        <v>14.80990941070778</v>
      </c>
      <c r="K167">
        <v>2.88665683963427</v>
      </c>
      <c r="L167">
        <v>933.0551285060506</v>
      </c>
      <c r="M167">
        <v>645.0704446299992</v>
      </c>
      <c r="N167">
        <v>736.2708931036069</v>
      </c>
    </row>
    <row r="168" spans="1:14">
      <c r="A168">
        <v>166</v>
      </c>
      <c r="B168">
        <v>23.759763056735</v>
      </c>
      <c r="C168">
        <v>1083.991365797782</v>
      </c>
      <c r="D168">
        <v>0.6180859848054259</v>
      </c>
      <c r="E168">
        <v>146.3768110919457</v>
      </c>
      <c r="F168">
        <v>23.04470307858066</v>
      </c>
      <c r="G168">
        <v>19007.70087080907</v>
      </c>
      <c r="H168">
        <v>0.2054749444823712</v>
      </c>
      <c r="I168">
        <v>0.1604815225568982</v>
      </c>
      <c r="J168">
        <v>14.82583182130804</v>
      </c>
      <c r="K168">
        <v>2.88665683963427</v>
      </c>
      <c r="L168">
        <v>933.0551285060506</v>
      </c>
      <c r="M168">
        <v>644.8980764306108</v>
      </c>
      <c r="N168">
        <v>734.1550588465583</v>
      </c>
    </row>
    <row r="169" spans="1:14">
      <c r="A169">
        <v>167</v>
      </c>
      <c r="B169">
        <v>23.85932087542309</v>
      </c>
      <c r="C169">
        <v>1091.08307605673</v>
      </c>
      <c r="D169">
        <v>0.6180845329656413</v>
      </c>
      <c r="E169">
        <v>147.1726844381718</v>
      </c>
      <c r="F169">
        <v>22.89491947289279</v>
      </c>
      <c r="G169">
        <v>19007.70087080906</v>
      </c>
      <c r="H169">
        <v>0.2055210567149665</v>
      </c>
      <c r="I169">
        <v>0.1605539304703349</v>
      </c>
      <c r="J169">
        <v>14.8419744014721</v>
      </c>
      <c r="K169">
        <v>2.88665683963427</v>
      </c>
      <c r="L169">
        <v>933.0551285060506</v>
      </c>
      <c r="M169">
        <v>644.70544968731</v>
      </c>
      <c r="N169">
        <v>731.90007137645</v>
      </c>
    </row>
    <row r="170" spans="1:14">
      <c r="A170">
        <v>168</v>
      </c>
      <c r="B170">
        <v>24.10871582215205</v>
      </c>
      <c r="C170">
        <v>1100.276279148933</v>
      </c>
      <c r="D170">
        <v>0.6180843211844754</v>
      </c>
      <c r="E170">
        <v>148.1441295787302</v>
      </c>
      <c r="F170">
        <v>22.70362420598333</v>
      </c>
      <c r="G170">
        <v>19007.70087080907</v>
      </c>
      <c r="H170">
        <v>0.2056964503803688</v>
      </c>
      <c r="I170">
        <v>0.1606404255090086</v>
      </c>
      <c r="J170">
        <v>14.86984128524487</v>
      </c>
      <c r="K170">
        <v>2.88665683963427</v>
      </c>
      <c r="L170">
        <v>933.0551285060506</v>
      </c>
      <c r="M170">
        <v>644.2221566547249</v>
      </c>
      <c r="N170">
        <v>726.8843520435128</v>
      </c>
    </row>
    <row r="171" spans="1:14">
      <c r="A171">
        <v>169</v>
      </c>
      <c r="B171">
        <v>24.40443187190704</v>
      </c>
      <c r="C171">
        <v>1112.313498336184</v>
      </c>
      <c r="D171">
        <v>0.6180858854566106</v>
      </c>
      <c r="E171">
        <v>149.4308827919699</v>
      </c>
      <c r="F171">
        <v>22.45793043231145</v>
      </c>
      <c r="G171">
        <v>19007.70087080908</v>
      </c>
      <c r="H171">
        <v>0.2058961840914136</v>
      </c>
      <c r="I171">
        <v>0.1607554965860947</v>
      </c>
      <c r="J171">
        <v>14.90404755090282</v>
      </c>
      <c r="K171">
        <v>2.88665683963427</v>
      </c>
      <c r="L171">
        <v>933.0551285060506</v>
      </c>
      <c r="M171">
        <v>643.6509405891181</v>
      </c>
      <c r="N171">
        <v>720.9863241046581</v>
      </c>
    </row>
    <row r="172" spans="1:14">
      <c r="A172">
        <v>170</v>
      </c>
      <c r="B172">
        <v>24.73211568366391</v>
      </c>
      <c r="C172">
        <v>1122.790594572833</v>
      </c>
      <c r="D172">
        <v>0.6180929388638243</v>
      </c>
      <c r="E172">
        <v>150.5157059965428</v>
      </c>
      <c r="F172">
        <v>22.24836873883751</v>
      </c>
      <c r="G172">
        <v>19007.70087080907</v>
      </c>
      <c r="H172">
        <v>0.2061361656269925</v>
      </c>
      <c r="I172">
        <v>0.1608514204882314</v>
      </c>
      <c r="J172">
        <v>14.93755865345798</v>
      </c>
      <c r="K172">
        <v>2.88665683963427</v>
      </c>
      <c r="L172">
        <v>933.0551285060506</v>
      </c>
      <c r="M172">
        <v>643.0215079992054</v>
      </c>
      <c r="N172">
        <v>714.7738129156644</v>
      </c>
    </row>
    <row r="173" spans="1:14">
      <c r="A173">
        <v>171</v>
      </c>
      <c r="B173">
        <v>24.88514671727416</v>
      </c>
      <c r="C173">
        <v>1130.657734377189</v>
      </c>
      <c r="D173">
        <v>0.6180917849069782</v>
      </c>
      <c r="E173">
        <v>151.3758366593868</v>
      </c>
      <c r="F173">
        <v>22.09356413089511</v>
      </c>
      <c r="G173">
        <v>19007.70087080907</v>
      </c>
      <c r="H173">
        <v>0.2062282412104357</v>
      </c>
      <c r="I173">
        <v>0.1609289509683151</v>
      </c>
      <c r="J173">
        <v>14.95699388459474</v>
      </c>
      <c r="K173">
        <v>2.88665683963427</v>
      </c>
      <c r="L173">
        <v>933.0551285060506</v>
      </c>
      <c r="M173">
        <v>642.7269675803157</v>
      </c>
      <c r="N173">
        <v>711.7453627901768</v>
      </c>
    </row>
    <row r="174" spans="1:14">
      <c r="A174">
        <v>172</v>
      </c>
      <c r="B174">
        <v>25.05440371345551</v>
      </c>
      <c r="C174">
        <v>1132.5220009259</v>
      </c>
      <c r="D174">
        <v>0.6181009893414104</v>
      </c>
      <c r="E174">
        <v>151.5137262383394</v>
      </c>
      <c r="F174">
        <v>22.057195484178</v>
      </c>
      <c r="G174">
        <v>19007.70087080907</v>
      </c>
      <c r="H174">
        <v>0.2063760513076017</v>
      </c>
      <c r="I174">
        <v>0.1609393563743179</v>
      </c>
      <c r="J174">
        <v>14.96942238622982</v>
      </c>
      <c r="K174">
        <v>2.88665683963427</v>
      </c>
      <c r="L174">
        <v>933.0551285060506</v>
      </c>
      <c r="M174">
        <v>642.4040645828982</v>
      </c>
      <c r="N174">
        <v>708.85069619529</v>
      </c>
    </row>
    <row r="175" spans="1:14">
      <c r="A175">
        <v>173</v>
      </c>
      <c r="B175">
        <v>25.05551424080545</v>
      </c>
      <c r="C175">
        <v>1132.34436946124</v>
      </c>
      <c r="D175">
        <v>0.6181014869355769</v>
      </c>
      <c r="E175">
        <v>151.4925015408024</v>
      </c>
      <c r="F175">
        <v>22.0606556081878</v>
      </c>
      <c r="G175">
        <v>19007.70087080907</v>
      </c>
      <c r="H175">
        <v>0.2063774198551712</v>
      </c>
      <c r="I175">
        <v>0.1609374162326003</v>
      </c>
      <c r="J175">
        <v>14.96921868882634</v>
      </c>
      <c r="K175">
        <v>2.88665683963427</v>
      </c>
      <c r="L175">
        <v>933.0551285060506</v>
      </c>
      <c r="M175">
        <v>642.4037457712482</v>
      </c>
      <c r="N175">
        <v>708.8637604795096</v>
      </c>
    </row>
    <row r="176" spans="1:14">
      <c r="A176">
        <v>174</v>
      </c>
      <c r="B176">
        <v>25.21761888565535</v>
      </c>
      <c r="C176">
        <v>1142.116058142763</v>
      </c>
      <c r="D176">
        <v>0.6180992393524326</v>
      </c>
      <c r="E176">
        <v>152.5737440498942</v>
      </c>
      <c r="F176">
        <v>21.87190958962291</v>
      </c>
      <c r="G176">
        <v>19007.70087080907</v>
      </c>
      <c r="H176">
        <v>0.2064661279110039</v>
      </c>
      <c r="I176">
        <v>0.1610352527226135</v>
      </c>
      <c r="J176">
        <v>14.99141412925917</v>
      </c>
      <c r="K176">
        <v>2.88665683963427</v>
      </c>
      <c r="L176">
        <v>933.0551285060506</v>
      </c>
      <c r="M176">
        <v>642.0902167702243</v>
      </c>
      <c r="N176">
        <v>705.6208140025948</v>
      </c>
    </row>
    <row r="177" spans="1:14">
      <c r="A177">
        <v>175</v>
      </c>
      <c r="B177">
        <v>25.43605787312483</v>
      </c>
      <c r="C177">
        <v>1151.206144881955</v>
      </c>
      <c r="D177">
        <v>0.618100631600471</v>
      </c>
      <c r="E177">
        <v>153.5459965278216</v>
      </c>
      <c r="F177">
        <v>21.69920589428098</v>
      </c>
      <c r="G177">
        <v>19007.70087080907</v>
      </c>
      <c r="H177">
        <v>0.206611913905116</v>
      </c>
      <c r="I177">
        <v>0.1611222252966587</v>
      </c>
      <c r="J177">
        <v>15.0157528019142</v>
      </c>
      <c r="K177">
        <v>2.88665683963427</v>
      </c>
      <c r="L177">
        <v>933.0551285060506</v>
      </c>
      <c r="M177">
        <v>641.6721060062115</v>
      </c>
      <c r="N177">
        <v>701.5744414134612</v>
      </c>
    </row>
    <row r="178" spans="1:14">
      <c r="A178">
        <v>176</v>
      </c>
      <c r="B178">
        <v>25.67455519431261</v>
      </c>
      <c r="C178">
        <v>1163.594722153889</v>
      </c>
      <c r="D178">
        <v>0.6180989202408421</v>
      </c>
      <c r="E178">
        <v>154.8999262594301</v>
      </c>
      <c r="F178">
        <v>21.46817847223896</v>
      </c>
      <c r="G178">
        <v>19007.70087080905</v>
      </c>
      <c r="H178">
        <v>0.2067543056496132</v>
      </c>
      <c r="I178">
        <v>0.1612442374343946</v>
      </c>
      <c r="J178">
        <v>15.04504035027763</v>
      </c>
      <c r="K178">
        <v>2.88665683963427</v>
      </c>
      <c r="L178">
        <v>933.0551285060506</v>
      </c>
      <c r="M178">
        <v>641.2158626023421</v>
      </c>
      <c r="N178">
        <v>697.1186136321056</v>
      </c>
    </row>
    <row r="179" spans="1:14">
      <c r="A179">
        <v>177</v>
      </c>
      <c r="B179">
        <v>25.88455574947226</v>
      </c>
      <c r="C179">
        <v>1175.884935425039</v>
      </c>
      <c r="D179">
        <v>0.6180937365641794</v>
      </c>
      <c r="E179">
        <v>156.2554458876666</v>
      </c>
      <c r="F179">
        <v>21.243795555154</v>
      </c>
      <c r="G179">
        <v>19007.70087080907</v>
      </c>
      <c r="H179">
        <v>0.2068707804335452</v>
      </c>
      <c r="I179">
        <v>0.1613667233286096</v>
      </c>
      <c r="J179">
        <v>15.07213554570263</v>
      </c>
      <c r="K179">
        <v>2.88665683963427</v>
      </c>
      <c r="L179">
        <v>933.0551285060506</v>
      </c>
      <c r="M179">
        <v>640.8135733794961</v>
      </c>
      <c r="N179">
        <v>693.1837809115824</v>
      </c>
    </row>
    <row r="180" spans="1:14">
      <c r="A180">
        <v>178</v>
      </c>
      <c r="B180">
        <v>26.1096326407792</v>
      </c>
      <c r="C180">
        <v>1182.420789272349</v>
      </c>
      <c r="D180">
        <v>0.6180967281337733</v>
      </c>
      <c r="E180">
        <v>156.9218286603409</v>
      </c>
      <c r="F180">
        <v>21.12637006317151</v>
      </c>
      <c r="G180">
        <v>19007.70087080906</v>
      </c>
      <c r="H180">
        <v>0.2070355464990014</v>
      </c>
      <c r="I180">
        <v>0.1614254637803966</v>
      </c>
      <c r="J180">
        <v>15.09278380514101</v>
      </c>
      <c r="K180">
        <v>2.88665683963427</v>
      </c>
      <c r="L180">
        <v>933.0551285060506</v>
      </c>
      <c r="M180">
        <v>640.3944521726352</v>
      </c>
      <c r="N180">
        <v>689.4902098610625</v>
      </c>
    </row>
    <row r="181" spans="1:14">
      <c r="A181">
        <v>179</v>
      </c>
      <c r="B181">
        <v>26.41412861279851</v>
      </c>
      <c r="C181">
        <v>1191.136412217476</v>
      </c>
      <c r="D181">
        <v>0.6181040218087871</v>
      </c>
      <c r="E181">
        <v>157.8054436060466</v>
      </c>
      <c r="F181">
        <v>20.97178703323371</v>
      </c>
      <c r="G181">
        <v>19007.70087080906</v>
      </c>
      <c r="H181">
        <v>0.207263813290848</v>
      </c>
      <c r="I181">
        <v>0.1615030583487836</v>
      </c>
      <c r="J181">
        <v>15.12057398499417</v>
      </c>
      <c r="K181">
        <v>2.88665683963427</v>
      </c>
      <c r="L181">
        <v>933.0551285060506</v>
      </c>
      <c r="M181">
        <v>639.819718681415</v>
      </c>
      <c r="N181">
        <v>684.4749138556726</v>
      </c>
    </row>
    <row r="182" spans="1:14">
      <c r="A182">
        <v>180</v>
      </c>
      <c r="B182">
        <v>26.69589183713333</v>
      </c>
      <c r="C182">
        <v>1202.874524706422</v>
      </c>
      <c r="D182">
        <v>0.6181045999869601</v>
      </c>
      <c r="E182">
        <v>159.0585329556823</v>
      </c>
      <c r="F182">
        <v>20.76713626523246</v>
      </c>
      <c r="G182">
        <v>19007.70087080908</v>
      </c>
      <c r="H182">
        <v>0.2074505417675999</v>
      </c>
      <c r="I182">
        <v>0.1616150966385576</v>
      </c>
      <c r="J182">
        <v>15.15020603538423</v>
      </c>
      <c r="K182">
        <v>2.88665683963427</v>
      </c>
      <c r="L182">
        <v>933.0551285060506</v>
      </c>
      <c r="M182">
        <v>639.287288275533</v>
      </c>
      <c r="N182">
        <v>679.7389354836181</v>
      </c>
    </row>
    <row r="183" spans="1:14">
      <c r="A183">
        <v>181</v>
      </c>
      <c r="B183">
        <v>26.9404191987296</v>
      </c>
      <c r="C183">
        <v>1210.531219463277</v>
      </c>
      <c r="D183">
        <v>0.6181123687644754</v>
      </c>
      <c r="E183">
        <v>159.8458546329157</v>
      </c>
      <c r="F183">
        <v>20.63578267368493</v>
      </c>
      <c r="G183">
        <v>19007.70087080906</v>
      </c>
      <c r="H183">
        <v>0.2076282061723699</v>
      </c>
      <c r="I183">
        <v>0.1616846294846415</v>
      </c>
      <c r="J183">
        <v>15.17279362048318</v>
      </c>
      <c r="K183">
        <v>2.88665683963427</v>
      </c>
      <c r="L183">
        <v>933.0551285060506</v>
      </c>
      <c r="M183">
        <v>638.8296538756307</v>
      </c>
      <c r="N183">
        <v>675.8563814802422</v>
      </c>
    </row>
    <row r="184" spans="1:14">
      <c r="A184">
        <v>182</v>
      </c>
      <c r="B184">
        <v>27.13371949167071</v>
      </c>
      <c r="C184">
        <v>1214.775398092703</v>
      </c>
      <c r="D184">
        <v>0.618113017187426</v>
      </c>
      <c r="E184">
        <v>160.2538894494349</v>
      </c>
      <c r="F184">
        <v>20.56368543829259</v>
      </c>
      <c r="G184">
        <v>19007.70087080907</v>
      </c>
      <c r="H184">
        <v>0.2077797017664867</v>
      </c>
      <c r="I184">
        <v>0.1617197993297684</v>
      </c>
      <c r="J184">
        <v>15.1885207645032</v>
      </c>
      <c r="K184">
        <v>2.88665683963427</v>
      </c>
      <c r="L184">
        <v>933.0551285060506</v>
      </c>
      <c r="M184">
        <v>638.471285096427</v>
      </c>
      <c r="N184">
        <v>672.9990914254465</v>
      </c>
    </row>
    <row r="185" spans="1:14">
      <c r="A185">
        <v>183</v>
      </c>
      <c r="B185">
        <v>27.31833326097806</v>
      </c>
      <c r="C185">
        <v>1219.205219781917</v>
      </c>
      <c r="D185">
        <v>0.6181158350336446</v>
      </c>
      <c r="E185">
        <v>160.6882191934538</v>
      </c>
      <c r="F185">
        <v>20.48896999393038</v>
      </c>
      <c r="G185">
        <v>19007.70087080907</v>
      </c>
      <c r="H185">
        <v>0.2079215412424968</v>
      </c>
      <c r="I185">
        <v>0.1617575255709406</v>
      </c>
      <c r="J185">
        <v>15.20388735679442</v>
      </c>
      <c r="K185">
        <v>2.88665683963427</v>
      </c>
      <c r="L185">
        <v>933.0551285060506</v>
      </c>
      <c r="M185">
        <v>638.1299647529938</v>
      </c>
      <c r="N185">
        <v>670.2730727627471</v>
      </c>
    </row>
    <row r="186" spans="1:14">
      <c r="A186">
        <v>184</v>
      </c>
      <c r="B186">
        <v>27.5328424932695</v>
      </c>
      <c r="C186">
        <v>1229.025577064707</v>
      </c>
      <c r="D186">
        <v>0.6181185164291393</v>
      </c>
      <c r="E186">
        <v>161.7459598394884</v>
      </c>
      <c r="F186">
        <v>20.32525573976709</v>
      </c>
      <c r="G186">
        <v>19007.70087080908</v>
      </c>
      <c r="H186">
        <v>0.2080571700295475</v>
      </c>
      <c r="I186">
        <v>0.1618524149837458</v>
      </c>
      <c r="J186">
        <v>15.22667996844201</v>
      </c>
      <c r="K186">
        <v>2.88665683963427</v>
      </c>
      <c r="L186">
        <v>933.0551285060506</v>
      </c>
      <c r="M186">
        <v>637.7277470743347</v>
      </c>
      <c r="N186">
        <v>666.8115028853447</v>
      </c>
    </row>
    <row r="187" spans="1:14">
      <c r="A187">
        <v>185</v>
      </c>
      <c r="B187">
        <v>27.82512534956163</v>
      </c>
      <c r="C187">
        <v>1241.044983782493</v>
      </c>
      <c r="D187">
        <v>0.6181202505296273</v>
      </c>
      <c r="E187">
        <v>163.0254620646016</v>
      </c>
      <c r="F187">
        <v>20.12840750414979</v>
      </c>
      <c r="G187">
        <v>19007.70087080907</v>
      </c>
      <c r="H187">
        <v>0.2082501756742399</v>
      </c>
      <c r="I187">
        <v>0.1619667578108878</v>
      </c>
      <c r="J187">
        <v>15.25590983944535</v>
      </c>
      <c r="K187">
        <v>2.88665683963427</v>
      </c>
      <c r="L187">
        <v>933.0551285060506</v>
      </c>
      <c r="M187">
        <v>637.1830155748521</v>
      </c>
      <c r="N187">
        <v>662.2853673802662</v>
      </c>
    </row>
    <row r="188" spans="1:14">
      <c r="A188">
        <v>186</v>
      </c>
      <c r="B188">
        <v>28.07023745092417</v>
      </c>
      <c r="C188">
        <v>1254.181739549297</v>
      </c>
      <c r="D188">
        <v>0.6181167913237995</v>
      </c>
      <c r="E188">
        <v>164.4591575016328</v>
      </c>
      <c r="F188">
        <v>19.9175752419517</v>
      </c>
      <c r="G188">
        <v>19007.70087080906</v>
      </c>
      <c r="H188">
        <v>0.208393766479655</v>
      </c>
      <c r="I188">
        <v>0.1620958476795473</v>
      </c>
      <c r="J188">
        <v>15.28328071133614</v>
      </c>
      <c r="K188">
        <v>2.88665683963427</v>
      </c>
      <c r="L188">
        <v>933.0551285060506</v>
      </c>
      <c r="M188">
        <v>636.7214774046863</v>
      </c>
      <c r="N188">
        <v>658.3663886959546</v>
      </c>
    </row>
    <row r="189" spans="1:14">
      <c r="A189">
        <v>187</v>
      </c>
      <c r="B189">
        <v>28.27140981572556</v>
      </c>
      <c r="C189">
        <v>1260.897164655492</v>
      </c>
      <c r="D189">
        <v>0.6181194518493388</v>
      </c>
      <c r="E189">
        <v>165.154897041769</v>
      </c>
      <c r="F189">
        <v>19.81149602424572</v>
      </c>
      <c r="G189">
        <v>19007.70087080907</v>
      </c>
      <c r="H189">
        <v>0.2085358429824436</v>
      </c>
      <c r="I189">
        <v>0.1621574849530956</v>
      </c>
      <c r="J189">
        <v>15.30134795815114</v>
      </c>
      <c r="K189">
        <v>2.88665683963427</v>
      </c>
      <c r="L189">
        <v>933.0551285060506</v>
      </c>
      <c r="M189">
        <v>636.3507478303675</v>
      </c>
      <c r="N189">
        <v>655.4626756855336</v>
      </c>
    </row>
    <row r="190" spans="1:14">
      <c r="A190">
        <v>188</v>
      </c>
      <c r="B190">
        <v>28.29878611191664</v>
      </c>
      <c r="C190">
        <v>1267.289346581338</v>
      </c>
      <c r="D190">
        <v>0.6181121119050574</v>
      </c>
      <c r="E190">
        <v>165.8969244177777</v>
      </c>
      <c r="F190">
        <v>19.71156723753907</v>
      </c>
      <c r="G190">
        <v>19007.70087080907</v>
      </c>
      <c r="H190">
        <v>0.2085220791078528</v>
      </c>
      <c r="I190">
        <v>0.1622254853950426</v>
      </c>
      <c r="J190">
        <v>15.30928573395312</v>
      </c>
      <c r="K190">
        <v>2.88665683963427</v>
      </c>
      <c r="L190">
        <v>933.0551285060506</v>
      </c>
      <c r="M190">
        <v>636.2911915169666</v>
      </c>
      <c r="N190">
        <v>654.716971083944</v>
      </c>
    </row>
    <row r="191" spans="1:14">
      <c r="A191">
        <v>189</v>
      </c>
      <c r="B191">
        <v>28.29607334631583</v>
      </c>
      <c r="C191">
        <v>1267.270837442947</v>
      </c>
      <c r="D191">
        <v>0.6181116998241921</v>
      </c>
      <c r="E191">
        <v>165.8964966440164</v>
      </c>
      <c r="F191">
        <v>19.71185513505483</v>
      </c>
      <c r="G191">
        <v>19007.70087080907</v>
      </c>
      <c r="H191">
        <v>0.2085189025771255</v>
      </c>
      <c r="I191">
        <v>0.1622255161461884</v>
      </c>
      <c r="J191">
        <v>15.30907856767756</v>
      </c>
      <c r="K191">
        <v>2.88665683963427</v>
      </c>
      <c r="L191">
        <v>933.0551285060506</v>
      </c>
      <c r="M191">
        <v>636.2976575101877</v>
      </c>
      <c r="N191">
        <v>654.7734897358893</v>
      </c>
    </row>
    <row r="192" spans="1:14">
      <c r="A192">
        <v>190</v>
      </c>
      <c r="B192">
        <v>28.54384747530309</v>
      </c>
      <c r="C192">
        <v>1274.339330558772</v>
      </c>
      <c r="D192">
        <v>0.6181156654046515</v>
      </c>
      <c r="E192">
        <v>166.6103738472154</v>
      </c>
      <c r="F192">
        <v>19.60251760698751</v>
      </c>
      <c r="G192">
        <v>19007.70087080907</v>
      </c>
      <c r="H192">
        <v>0.2087018999473891</v>
      </c>
      <c r="I192">
        <v>0.1622882094976146</v>
      </c>
      <c r="J192">
        <v>15.32990064280547</v>
      </c>
      <c r="K192">
        <v>2.88665683963427</v>
      </c>
      <c r="L192">
        <v>933.0551285060506</v>
      </c>
      <c r="M192">
        <v>635.8423649698243</v>
      </c>
      <c r="N192">
        <v>651.3158093307849</v>
      </c>
    </row>
    <row r="193" spans="1:14">
      <c r="A193">
        <v>191</v>
      </c>
      <c r="B193">
        <v>28.76836898196209</v>
      </c>
      <c r="C193">
        <v>1283.342472094391</v>
      </c>
      <c r="D193">
        <v>0.6181165611078699</v>
      </c>
      <c r="E193">
        <v>167.5643269287948</v>
      </c>
      <c r="F193">
        <v>19.4649983988979</v>
      </c>
      <c r="G193">
        <v>19007.70087080907</v>
      </c>
      <c r="H193">
        <v>0.2088510091026916</v>
      </c>
      <c r="I193">
        <v>0.1623733265157787</v>
      </c>
      <c r="J193">
        <v>15.35111908874289</v>
      </c>
      <c r="K193">
        <v>2.88665683963427</v>
      </c>
      <c r="L193">
        <v>933.0551285060506</v>
      </c>
      <c r="M193">
        <v>635.4280914648102</v>
      </c>
      <c r="N193">
        <v>648.0968317047171</v>
      </c>
    </row>
    <row r="194" spans="1:14">
      <c r="A194">
        <v>192</v>
      </c>
      <c r="B194">
        <v>29.08395421291861</v>
      </c>
      <c r="C194">
        <v>1293.340161019824</v>
      </c>
      <c r="D194">
        <v>0.6181208881010916</v>
      </c>
      <c r="E194">
        <v>168.5910694518574</v>
      </c>
      <c r="F194">
        <v>19.31453141055913</v>
      </c>
      <c r="G194">
        <v>19007.70087080906</v>
      </c>
      <c r="H194">
        <v>0.2090759982663662</v>
      </c>
      <c r="I194">
        <v>0.1624640583845923</v>
      </c>
      <c r="J194">
        <v>15.37809833059613</v>
      </c>
      <c r="K194">
        <v>2.88665683963427</v>
      </c>
      <c r="L194">
        <v>933.0551285060506</v>
      </c>
      <c r="M194">
        <v>634.8525100082917</v>
      </c>
      <c r="N194">
        <v>643.8015450462652</v>
      </c>
    </row>
    <row r="195" spans="1:14">
      <c r="A195">
        <v>193</v>
      </c>
      <c r="B195">
        <v>29.41008404356229</v>
      </c>
      <c r="C195">
        <v>1302.410641263015</v>
      </c>
      <c r="D195">
        <v>0.6181285205848821</v>
      </c>
      <c r="E195">
        <v>169.5031560085363</v>
      </c>
      <c r="F195">
        <v>19.18001770956842</v>
      </c>
      <c r="G195">
        <v>19007.70087080907</v>
      </c>
      <c r="H195">
        <v>0.209314899423782</v>
      </c>
      <c r="I195">
        <v>0.1625441487257669</v>
      </c>
      <c r="J195">
        <v>15.40451263848325</v>
      </c>
      <c r="K195">
        <v>2.88665683963427</v>
      </c>
      <c r="L195">
        <v>933.0551285060506</v>
      </c>
      <c r="M195">
        <v>634.2634376835234</v>
      </c>
      <c r="N195">
        <v>639.5395774720957</v>
      </c>
    </row>
    <row r="196" spans="1:14">
      <c r="A196">
        <v>194</v>
      </c>
      <c r="B196">
        <v>29.56114056938474</v>
      </c>
      <c r="C196">
        <v>1310.78631727523</v>
      </c>
      <c r="D196">
        <v>0.6181281417265603</v>
      </c>
      <c r="E196">
        <v>170.416564753758</v>
      </c>
      <c r="F196">
        <v>19.0574610333759</v>
      </c>
      <c r="G196">
        <v>19007.70087080907</v>
      </c>
      <c r="H196">
        <v>0.2094032995663957</v>
      </c>
      <c r="I196">
        <v>0.1626262975308274</v>
      </c>
      <c r="J196">
        <v>15.42059544520976</v>
      </c>
      <c r="K196">
        <v>2.88665683963427</v>
      </c>
      <c r="L196">
        <v>933.0551285060506</v>
      </c>
      <c r="M196">
        <v>633.978352089924</v>
      </c>
      <c r="N196">
        <v>637.2990127276626</v>
      </c>
    </row>
    <row r="197" spans="1:14">
      <c r="A197">
        <v>195</v>
      </c>
      <c r="B197">
        <v>29.77755042852327</v>
      </c>
      <c r="C197">
        <v>1322.814329200717</v>
      </c>
      <c r="D197">
        <v>0.6181247937293927</v>
      </c>
      <c r="E197">
        <v>171.7294670411949</v>
      </c>
      <c r="F197">
        <v>18.88417642077464</v>
      </c>
      <c r="G197">
        <v>19007.70087080907</v>
      </c>
      <c r="H197">
        <v>0.2095270360572422</v>
      </c>
      <c r="I197">
        <v>0.1627444625586882</v>
      </c>
      <c r="J197">
        <v>15.44328638268376</v>
      </c>
      <c r="K197">
        <v>2.88665683963427</v>
      </c>
      <c r="L197">
        <v>933.0551285060506</v>
      </c>
      <c r="M197">
        <v>633.5756682319178</v>
      </c>
      <c r="N197">
        <v>634.1790290001451</v>
      </c>
    </row>
    <row r="198" spans="1:14">
      <c r="A198">
        <v>196</v>
      </c>
      <c r="B198">
        <v>30.07755368282378</v>
      </c>
      <c r="C198">
        <v>1334.112124163432</v>
      </c>
      <c r="D198">
        <v>0.6181278071144692</v>
      </c>
      <c r="E198">
        <v>172.9152250803719</v>
      </c>
      <c r="F198">
        <v>18.72425766328982</v>
      </c>
      <c r="G198">
        <v>19007.70087080907</v>
      </c>
      <c r="H198">
        <v>0.2097294284135038</v>
      </c>
      <c r="I198">
        <v>0.1628499707345855</v>
      </c>
      <c r="J198">
        <v>15.46957891014562</v>
      </c>
      <c r="K198">
        <v>2.88665683963427</v>
      </c>
      <c r="L198">
        <v>933.0551285060506</v>
      </c>
      <c r="M198">
        <v>633.0304010065402</v>
      </c>
      <c r="N198">
        <v>630.2492379669628</v>
      </c>
    </row>
    <row r="199" spans="1:14">
      <c r="A199">
        <v>197</v>
      </c>
      <c r="B199">
        <v>30.26501267144269</v>
      </c>
      <c r="C199">
        <v>1343.631347258451</v>
      </c>
      <c r="D199">
        <v>0.6181233740026597</v>
      </c>
      <c r="E199">
        <v>173.9453298936947</v>
      </c>
      <c r="F199">
        <v>18.59160194165221</v>
      </c>
      <c r="G199">
        <v>19007.70087080907</v>
      </c>
      <c r="H199">
        <v>0.2098420428914365</v>
      </c>
      <c r="I199">
        <v>0.1629424179841185</v>
      </c>
      <c r="J199">
        <v>15.48799347260732</v>
      </c>
      <c r="K199">
        <v>2.88665683963427</v>
      </c>
      <c r="L199">
        <v>933.0551285060506</v>
      </c>
      <c r="M199">
        <v>632.6842783663928</v>
      </c>
      <c r="N199">
        <v>627.67903142168</v>
      </c>
    </row>
    <row r="200" spans="1:14">
      <c r="A200">
        <v>198</v>
      </c>
      <c r="B200">
        <v>30.35759086776293</v>
      </c>
      <c r="C200">
        <v>1350.822649790708</v>
      </c>
      <c r="D200">
        <v>0.6181244715253269</v>
      </c>
      <c r="E200">
        <v>174.7470019897347</v>
      </c>
      <c r="F200">
        <v>18.49262682145976</v>
      </c>
      <c r="G200">
        <v>19007.70087080907</v>
      </c>
      <c r="H200">
        <v>0.2098835407822754</v>
      </c>
      <c r="I200">
        <v>0.1630149597000597</v>
      </c>
      <c r="J200">
        <v>15.49916029679432</v>
      </c>
      <c r="K200">
        <v>2.88665683963427</v>
      </c>
      <c r="L200">
        <v>933.0551285060506</v>
      </c>
      <c r="M200">
        <v>632.5076721645094</v>
      </c>
      <c r="N200">
        <v>626.2247700475416</v>
      </c>
    </row>
    <row r="201" spans="1:14">
      <c r="A201">
        <v>199</v>
      </c>
      <c r="B201">
        <v>30.45338098309432</v>
      </c>
      <c r="C201">
        <v>1357.587711719299</v>
      </c>
      <c r="D201">
        <v>0.6181235510678948</v>
      </c>
      <c r="E201">
        <v>175.4967095577792</v>
      </c>
      <c r="F201">
        <v>18.40047530551015</v>
      </c>
      <c r="G201">
        <v>19007.70087080907</v>
      </c>
      <c r="H201">
        <v>0.2099303946613774</v>
      </c>
      <c r="I201">
        <v>0.1630826698644225</v>
      </c>
      <c r="J201">
        <v>15.5100561477148</v>
      </c>
      <c r="K201">
        <v>2.88665683963427</v>
      </c>
      <c r="L201">
        <v>933.0551285060506</v>
      </c>
      <c r="M201">
        <v>632.3265250639826</v>
      </c>
      <c r="N201">
        <v>624.7887134352051</v>
      </c>
    </row>
    <row r="202" spans="1:14">
      <c r="A202">
        <v>200</v>
      </c>
      <c r="B202">
        <v>30.69252562739012</v>
      </c>
      <c r="C202">
        <v>1365.596513265422</v>
      </c>
      <c r="D202">
        <v>0.6181236727464613</v>
      </c>
      <c r="E202">
        <v>176.3231761938102</v>
      </c>
      <c r="F202">
        <v>18.29256220405987</v>
      </c>
      <c r="G202">
        <v>19007.70087080907</v>
      </c>
      <c r="H202">
        <v>0.2100973325454411</v>
      </c>
      <c r="I202">
        <v>0.1631558229840394</v>
      </c>
      <c r="J202">
        <v>15.52955533716576</v>
      </c>
      <c r="K202">
        <v>2.88665683963427</v>
      </c>
      <c r="L202">
        <v>933.0551285060506</v>
      </c>
      <c r="M202">
        <v>631.8961539679354</v>
      </c>
      <c r="N202">
        <v>621.8628625986511</v>
      </c>
    </row>
    <row r="203" spans="1:14">
      <c r="A203">
        <v>201</v>
      </c>
      <c r="B203">
        <v>30.99206385579971</v>
      </c>
      <c r="C203">
        <v>1376.826431661824</v>
      </c>
      <c r="D203">
        <v>0.618125399955475</v>
      </c>
      <c r="E203">
        <v>177.4989280030823</v>
      </c>
      <c r="F203">
        <v>18.14336113115138</v>
      </c>
      <c r="G203">
        <v>19007.70087080906</v>
      </c>
      <c r="H203">
        <v>0.2102993395092613</v>
      </c>
      <c r="I203">
        <v>0.1632603425484602</v>
      </c>
      <c r="J203">
        <v>15.55474875703026</v>
      </c>
      <c r="K203">
        <v>2.88665683963427</v>
      </c>
      <c r="L203">
        <v>933.0551285060506</v>
      </c>
      <c r="M203">
        <v>631.3558245373956</v>
      </c>
      <c r="N203">
        <v>618.1711325327374</v>
      </c>
    </row>
    <row r="204" spans="1:14">
      <c r="A204">
        <v>202</v>
      </c>
      <c r="B204">
        <v>31.33935262720876</v>
      </c>
      <c r="C204">
        <v>1386.550920901868</v>
      </c>
      <c r="D204">
        <v>0.6181321673248292</v>
      </c>
      <c r="E204">
        <v>178.4745915891683</v>
      </c>
      <c r="F204">
        <v>18.01611378852703</v>
      </c>
      <c r="G204">
        <v>19007.70087080906</v>
      </c>
      <c r="H204">
        <v>0.2105506166133547</v>
      </c>
      <c r="I204">
        <v>0.1633460393399445</v>
      </c>
      <c r="J204">
        <v>15.5809614803125</v>
      </c>
      <c r="K204">
        <v>2.88665683963427</v>
      </c>
      <c r="L204">
        <v>933.0551285060506</v>
      </c>
      <c r="M204">
        <v>630.7413958703776</v>
      </c>
      <c r="N204">
        <v>614.1861152125192</v>
      </c>
    </row>
    <row r="205" spans="1:14">
      <c r="A205">
        <v>203</v>
      </c>
      <c r="B205">
        <v>31.52029258645817</v>
      </c>
      <c r="C205">
        <v>1394.457289950276</v>
      </c>
      <c r="D205">
        <v>0.618132338118303</v>
      </c>
      <c r="E205">
        <v>179.3161709573212</v>
      </c>
      <c r="F205">
        <v>17.91396505621606</v>
      </c>
      <c r="G205">
        <v>19007.70087080907</v>
      </c>
      <c r="H205">
        <v>0.210666085913419</v>
      </c>
      <c r="I205">
        <v>0.1634212038878111</v>
      </c>
      <c r="J205">
        <v>15.59678218891356</v>
      </c>
      <c r="K205">
        <v>2.88665683963427</v>
      </c>
      <c r="L205">
        <v>933.0551285060506</v>
      </c>
      <c r="M205">
        <v>630.4139990407164</v>
      </c>
      <c r="N205">
        <v>611.9562981421087</v>
      </c>
    </row>
    <row r="206" spans="1:14">
      <c r="A206">
        <v>204</v>
      </c>
      <c r="B206">
        <v>31.6978818645416</v>
      </c>
      <c r="C206">
        <v>1395.708755407243</v>
      </c>
      <c r="D206">
        <v>0.61814039665333</v>
      </c>
      <c r="E206">
        <v>179.3780408503639</v>
      </c>
      <c r="F206">
        <v>17.89790245835793</v>
      </c>
      <c r="G206">
        <v>19007.70087080907</v>
      </c>
      <c r="H206">
        <v>0.2108139226763422</v>
      </c>
      <c r="I206">
        <v>0.1634250153172869</v>
      </c>
      <c r="J206">
        <v>15.6070835794255</v>
      </c>
      <c r="K206">
        <v>2.88665683963427</v>
      </c>
      <c r="L206">
        <v>933.0551285060506</v>
      </c>
      <c r="M206">
        <v>630.1127236173455</v>
      </c>
      <c r="N206">
        <v>610.2277739178326</v>
      </c>
    </row>
    <row r="207" spans="1:14">
      <c r="A207">
        <v>205</v>
      </c>
      <c r="B207">
        <v>31.69716695447003</v>
      </c>
      <c r="C207">
        <v>1395.577013570772</v>
      </c>
      <c r="D207">
        <v>0.6181407042400694</v>
      </c>
      <c r="E207">
        <v>179.3633165769497</v>
      </c>
      <c r="F207">
        <v>17.89959201222413</v>
      </c>
      <c r="G207">
        <v>19007.70087080907</v>
      </c>
      <c r="H207">
        <v>0.2108132713814571</v>
      </c>
      <c r="I207">
        <v>0.1634237050364892</v>
      </c>
      <c r="J207">
        <v>15.60690757852857</v>
      </c>
      <c r="K207">
        <v>2.88665683963427</v>
      </c>
      <c r="L207">
        <v>933.0551285060506</v>
      </c>
      <c r="M207">
        <v>630.1156939142168</v>
      </c>
      <c r="N207">
        <v>610.2538432216635</v>
      </c>
    </row>
    <row r="208" spans="1:14">
      <c r="A208">
        <v>206</v>
      </c>
      <c r="B208">
        <v>31.88367455952331</v>
      </c>
      <c r="C208">
        <v>1405.031082024669</v>
      </c>
      <c r="D208">
        <v>0.6181402134405085</v>
      </c>
      <c r="E208">
        <v>180.3831237510043</v>
      </c>
      <c r="F208">
        <v>17.7791505712159</v>
      </c>
      <c r="G208">
        <v>19007.70087080905</v>
      </c>
      <c r="H208">
        <v>0.2109258961050578</v>
      </c>
      <c r="I208">
        <v>0.1635151000068344</v>
      </c>
      <c r="J208">
        <v>15.62409454194469</v>
      </c>
      <c r="K208">
        <v>2.88665683963427</v>
      </c>
      <c r="L208">
        <v>933.0551285060506</v>
      </c>
      <c r="M208">
        <v>629.7740516734432</v>
      </c>
      <c r="N208">
        <v>607.9021329841107</v>
      </c>
    </row>
    <row r="209" spans="1:14">
      <c r="A209">
        <v>207</v>
      </c>
      <c r="B209">
        <v>32.11924586993133</v>
      </c>
      <c r="C209">
        <v>1413.413460039496</v>
      </c>
      <c r="D209">
        <v>0.6181426417642362</v>
      </c>
      <c r="E209">
        <v>181.2538112219856</v>
      </c>
      <c r="F209">
        <v>17.67370968991406</v>
      </c>
      <c r="G209">
        <v>19007.70087080905</v>
      </c>
      <c r="H209">
        <v>0.2110858299987756</v>
      </c>
      <c r="I209">
        <v>0.1635923566820832</v>
      </c>
      <c r="J209">
        <v>15.64282085373445</v>
      </c>
      <c r="K209">
        <v>2.88665683963427</v>
      </c>
      <c r="L209">
        <v>933.0551285060506</v>
      </c>
      <c r="M209">
        <v>629.3561388406898</v>
      </c>
      <c r="N209">
        <v>605.2146789359459</v>
      </c>
    </row>
    <row r="210" spans="1:14">
      <c r="A210">
        <v>208</v>
      </c>
      <c r="B210">
        <v>32.3792751892947</v>
      </c>
      <c r="C210">
        <v>1425.322172533533</v>
      </c>
      <c r="D210">
        <v>0.6181426455359322</v>
      </c>
      <c r="E210">
        <v>182.5258133061633</v>
      </c>
      <c r="F210">
        <v>17.52604403827674</v>
      </c>
      <c r="G210">
        <v>19007.70087080906</v>
      </c>
      <c r="H210">
        <v>0.2112485239243108</v>
      </c>
      <c r="I210">
        <v>0.1637060609927976</v>
      </c>
      <c r="J210">
        <v>15.66532264824422</v>
      </c>
      <c r="K210">
        <v>2.88665683963427</v>
      </c>
      <c r="L210">
        <v>933.0551285060506</v>
      </c>
      <c r="M210">
        <v>628.8871217072651</v>
      </c>
      <c r="N210">
        <v>602.1293025991346</v>
      </c>
    </row>
    <row r="211" spans="1:14">
      <c r="A211">
        <v>209</v>
      </c>
      <c r="B211">
        <v>32.60953576286843</v>
      </c>
      <c r="C211">
        <v>1437.610597155631</v>
      </c>
      <c r="D211">
        <v>0.6181392573682502</v>
      </c>
      <c r="E211">
        <v>183.8557374946163</v>
      </c>
      <c r="F211">
        <v>17.37623471472693</v>
      </c>
      <c r="G211">
        <v>19007.70087080907</v>
      </c>
      <c r="H211">
        <v>0.2113838257662745</v>
      </c>
      <c r="I211">
        <v>0.1638253147991156</v>
      </c>
      <c r="J211">
        <v>15.68633349679227</v>
      </c>
      <c r="K211">
        <v>2.88665683963427</v>
      </c>
      <c r="L211">
        <v>933.0551285060506</v>
      </c>
      <c r="M211">
        <v>628.4663693181794</v>
      </c>
      <c r="N211">
        <v>599.3250213714916</v>
      </c>
    </row>
    <row r="212" spans="1:14">
      <c r="A212">
        <v>210</v>
      </c>
      <c r="B212">
        <v>32.8357031888343</v>
      </c>
      <c r="C212">
        <v>1443.488478337297</v>
      </c>
      <c r="D212">
        <v>0.6181420559909429</v>
      </c>
      <c r="E212">
        <v>184.4369953386789</v>
      </c>
      <c r="F212">
        <v>17.30547873394103</v>
      </c>
      <c r="G212">
        <v>19007.70087080906</v>
      </c>
      <c r="H212">
        <v>0.2115470229486612</v>
      </c>
      <c r="I212">
        <v>0.1638762255733429</v>
      </c>
      <c r="J212">
        <v>15.70218816021957</v>
      </c>
      <c r="K212">
        <v>2.88665683963427</v>
      </c>
      <c r="L212">
        <v>933.0551285060506</v>
      </c>
      <c r="M212">
        <v>628.0770118040987</v>
      </c>
      <c r="N212">
        <v>597.0163269992987</v>
      </c>
    </row>
    <row r="213" spans="1:14">
      <c r="A213">
        <v>211</v>
      </c>
      <c r="B213">
        <v>33.15202432047145</v>
      </c>
      <c r="C213">
        <v>1451.208377233714</v>
      </c>
      <c r="D213">
        <v>0.6181488559003445</v>
      </c>
      <c r="E213">
        <v>185.1905404041182</v>
      </c>
      <c r="F213">
        <v>17.21341990333065</v>
      </c>
      <c r="G213">
        <v>19007.70087080906</v>
      </c>
      <c r="H213">
        <v>0.2117783097119575</v>
      </c>
      <c r="I213">
        <v>0.1639419713628704</v>
      </c>
      <c r="J213">
        <v>15.72392015360384</v>
      </c>
      <c r="K213">
        <v>2.88665683963427</v>
      </c>
      <c r="L213">
        <v>933.0551285060506</v>
      </c>
      <c r="M213">
        <v>627.5342219886591</v>
      </c>
      <c r="N213">
        <v>593.8570318536619</v>
      </c>
    </row>
    <row r="214" spans="1:14">
      <c r="A214">
        <v>212</v>
      </c>
      <c r="B214">
        <v>33.45779942898286</v>
      </c>
      <c r="C214">
        <v>1462.334350826055</v>
      </c>
      <c r="D214">
        <v>0.6181504609305191</v>
      </c>
      <c r="E214">
        <v>186.3474251720316</v>
      </c>
      <c r="F214">
        <v>17.08245392063993</v>
      </c>
      <c r="G214">
        <v>19007.70087080907</v>
      </c>
      <c r="H214">
        <v>0.2119830374149074</v>
      </c>
      <c r="I214">
        <v>0.1640446667008983</v>
      </c>
      <c r="J214">
        <v>15.74735555790952</v>
      </c>
      <c r="K214">
        <v>2.88665683963427</v>
      </c>
      <c r="L214">
        <v>933.0551285060506</v>
      </c>
      <c r="M214">
        <v>626.9985102863835</v>
      </c>
      <c r="N214">
        <v>590.6277437095673</v>
      </c>
    </row>
    <row r="215" spans="1:14">
      <c r="A215">
        <v>213</v>
      </c>
      <c r="B215">
        <v>33.71954783721898</v>
      </c>
      <c r="C215">
        <v>1469.303622016185</v>
      </c>
      <c r="D215">
        <v>0.6181577735118816</v>
      </c>
      <c r="E215">
        <v>187.0387526768154</v>
      </c>
      <c r="F215">
        <v>17.00142760845915</v>
      </c>
      <c r="G215">
        <v>19007.70087080907</v>
      </c>
      <c r="H215">
        <v>0.2121702812780416</v>
      </c>
      <c r="I215">
        <v>0.1641052910467199</v>
      </c>
      <c r="J215">
        <v>15.76545738179186</v>
      </c>
      <c r="K215">
        <v>2.88665683963427</v>
      </c>
      <c r="L215">
        <v>933.0551285060506</v>
      </c>
      <c r="M215">
        <v>626.5513408462973</v>
      </c>
      <c r="N215">
        <v>588.0729145124944</v>
      </c>
    </row>
    <row r="216" spans="1:14">
      <c r="A216">
        <v>214</v>
      </c>
      <c r="B216">
        <v>33.91856876087019</v>
      </c>
      <c r="C216">
        <v>1472.635453575556</v>
      </c>
      <c r="D216">
        <v>0.6181590000441102</v>
      </c>
      <c r="E216">
        <v>187.3344140489203</v>
      </c>
      <c r="F216">
        <v>16.96296194954629</v>
      </c>
      <c r="G216">
        <v>19007.70087080908</v>
      </c>
      <c r="H216">
        <v>0.2123217631306335</v>
      </c>
      <c r="I216">
        <v>0.1641303840864689</v>
      </c>
      <c r="J216">
        <v>15.77778814189964</v>
      </c>
      <c r="K216">
        <v>2.88665683963427</v>
      </c>
      <c r="L216">
        <v>933.0551285060506</v>
      </c>
      <c r="M216">
        <v>626.2202732120237</v>
      </c>
      <c r="N216">
        <v>586.3235789102371</v>
      </c>
    </row>
    <row r="217" spans="1:14">
      <c r="A217">
        <v>215</v>
      </c>
      <c r="B217">
        <v>34.10592534287078</v>
      </c>
      <c r="C217">
        <v>1475.998989043191</v>
      </c>
      <c r="D217">
        <v>0.6181620067660691</v>
      </c>
      <c r="E217">
        <v>187.6394408368993</v>
      </c>
      <c r="F217">
        <v>16.92430641890095</v>
      </c>
      <c r="G217">
        <v>19007.70087080907</v>
      </c>
      <c r="H217">
        <v>0.2124626656704353</v>
      </c>
      <c r="I217">
        <v>0.1641564626841945</v>
      </c>
      <c r="J217">
        <v>15.78950743050193</v>
      </c>
      <c r="K217">
        <v>2.88665683963427</v>
      </c>
      <c r="L217">
        <v>933.0551285060506</v>
      </c>
      <c r="M217">
        <v>625.9092699952532</v>
      </c>
      <c r="N217">
        <v>584.674027531575</v>
      </c>
    </row>
    <row r="218" spans="1:14">
      <c r="A218">
        <v>216</v>
      </c>
      <c r="B218">
        <v>34.32806631881229</v>
      </c>
      <c r="C218">
        <v>1484.670477044877</v>
      </c>
      <c r="D218">
        <v>0.6181654249081756</v>
      </c>
      <c r="E218">
        <v>188.5481298225618</v>
      </c>
      <c r="F218">
        <v>16.82545692851405</v>
      </c>
      <c r="G218">
        <v>19007.70087080907</v>
      </c>
      <c r="H218">
        <v>0.2126073225277559</v>
      </c>
      <c r="I218">
        <v>0.1642373253416334</v>
      </c>
      <c r="J218">
        <v>15.80651537404713</v>
      </c>
      <c r="K218">
        <v>2.88665683963427</v>
      </c>
      <c r="L218">
        <v>933.0551285060506</v>
      </c>
      <c r="M218">
        <v>625.5222872024084</v>
      </c>
      <c r="N218">
        <v>582.392241381606</v>
      </c>
    </row>
    <row r="219" spans="1:14">
      <c r="A219">
        <v>217</v>
      </c>
      <c r="B219">
        <v>34.64085966875152</v>
      </c>
      <c r="C219">
        <v>1495.504981988096</v>
      </c>
      <c r="D219">
        <v>0.6181685346878084</v>
      </c>
      <c r="E219">
        <v>189.6665445437803</v>
      </c>
      <c r="F219">
        <v>16.70356131568797</v>
      </c>
      <c r="G219">
        <v>19007.70087080907</v>
      </c>
      <c r="H219">
        <v>0.2128171603478876</v>
      </c>
      <c r="I219">
        <v>0.1643364709891465</v>
      </c>
      <c r="J219">
        <v>15.82933160342344</v>
      </c>
      <c r="K219">
        <v>2.88665683963427</v>
      </c>
      <c r="L219">
        <v>933.0551285060506</v>
      </c>
      <c r="M219">
        <v>624.9846141457371</v>
      </c>
      <c r="N219">
        <v>579.3350168971901</v>
      </c>
    </row>
    <row r="220" spans="1:14">
      <c r="A220">
        <v>218</v>
      </c>
      <c r="B220">
        <v>34.91707456282861</v>
      </c>
      <c r="C220">
        <v>1508.405248136443</v>
      </c>
      <c r="D220">
        <v>0.6181669790299733</v>
      </c>
      <c r="E220">
        <v>191.042257845101</v>
      </c>
      <c r="F220">
        <v>16.5607082018687</v>
      </c>
      <c r="G220">
        <v>19007.70087080907</v>
      </c>
      <c r="H220">
        <v>0.2129874591430983</v>
      </c>
      <c r="I220">
        <v>0.1644593727781598</v>
      </c>
      <c r="J220">
        <v>15.85148306065954</v>
      </c>
      <c r="K220">
        <v>2.88665683963427</v>
      </c>
      <c r="L220">
        <v>933.0551285060506</v>
      </c>
      <c r="M220">
        <v>624.495689060917</v>
      </c>
      <c r="N220">
        <v>576.452417692655</v>
      </c>
    </row>
    <row r="221" spans="1:14">
      <c r="A221">
        <v>219</v>
      </c>
      <c r="B221">
        <v>35.13454544314707</v>
      </c>
      <c r="C221">
        <v>1514.837971659541</v>
      </c>
      <c r="D221">
        <v>0.6181697562588991</v>
      </c>
      <c r="E221">
        <v>191.6908650648886</v>
      </c>
      <c r="F221">
        <v>16.49038354721761</v>
      </c>
      <c r="G221">
        <v>19007.70087080907</v>
      </c>
      <c r="H221">
        <v>0.2131380331997915</v>
      </c>
      <c r="I221">
        <v>0.1645165336951628</v>
      </c>
      <c r="J221">
        <v>15.86635425315242</v>
      </c>
      <c r="K221">
        <v>2.88665683963427</v>
      </c>
      <c r="L221">
        <v>933.0551285060506</v>
      </c>
      <c r="M221">
        <v>624.1286048471288</v>
      </c>
      <c r="N221">
        <v>574.4697425602735</v>
      </c>
    </row>
    <row r="222" spans="1:14">
      <c r="A222">
        <v>220</v>
      </c>
      <c r="B222">
        <v>35.17542286774388</v>
      </c>
      <c r="C222">
        <v>1521.666086458219</v>
      </c>
      <c r="D222">
        <v>0.6181639464416896</v>
      </c>
      <c r="E222">
        <v>192.4675942349621</v>
      </c>
      <c r="F222">
        <v>16.41638687151019</v>
      </c>
      <c r="G222">
        <v>19007.70087080907</v>
      </c>
      <c r="H222">
        <v>0.2131413710194184</v>
      </c>
      <c r="I222">
        <v>0.1645869171154334</v>
      </c>
      <c r="J222">
        <v>15.87273947158086</v>
      </c>
      <c r="K222">
        <v>2.88665683963427</v>
      </c>
      <c r="L222">
        <v>933.0551285060506</v>
      </c>
      <c r="M222">
        <v>624.0338307652851</v>
      </c>
      <c r="N222">
        <v>573.7070028578918</v>
      </c>
    </row>
    <row r="223" spans="1:14">
      <c r="A223">
        <v>221</v>
      </c>
      <c r="B223">
        <v>35.17343167126479</v>
      </c>
      <c r="C223">
        <v>1521.584925125674</v>
      </c>
      <c r="D223">
        <v>0.6181636695543962</v>
      </c>
      <c r="E223">
        <v>192.4594020281476</v>
      </c>
      <c r="F223">
        <v>16.4172625215065</v>
      </c>
      <c r="G223">
        <v>19007.70087080907</v>
      </c>
      <c r="H223">
        <v>0.213139485551324</v>
      </c>
      <c r="I223">
        <v>0.1645862131887158</v>
      </c>
      <c r="J223">
        <v>15.87256073784718</v>
      </c>
      <c r="K223">
        <v>2.88665683963427</v>
      </c>
      <c r="L223">
        <v>933.0551285060506</v>
      </c>
      <c r="M223">
        <v>624.0384087434038</v>
      </c>
      <c r="N223">
        <v>573.7388815144038</v>
      </c>
    </row>
    <row r="224" spans="1:14">
      <c r="A224">
        <v>222</v>
      </c>
      <c r="B224">
        <v>35.42655612263301</v>
      </c>
      <c r="C224">
        <v>1527.776761448173</v>
      </c>
      <c r="D224">
        <v>0.6181675075176646</v>
      </c>
      <c r="E224">
        <v>193.0626410811915</v>
      </c>
      <c r="F224">
        <v>16.35072596658448</v>
      </c>
      <c r="G224">
        <v>19007.70087080907</v>
      </c>
      <c r="H224">
        <v>0.2133209347112748</v>
      </c>
      <c r="I224">
        <v>0.1646388956260381</v>
      </c>
      <c r="J224">
        <v>15.88890743467537</v>
      </c>
      <c r="K224">
        <v>2.88665683963427</v>
      </c>
      <c r="L224">
        <v>933.0551285060506</v>
      </c>
      <c r="M224">
        <v>623.6170358725774</v>
      </c>
      <c r="N224">
        <v>571.5465875419292</v>
      </c>
    </row>
    <row r="225" spans="1:14">
      <c r="A225">
        <v>223</v>
      </c>
      <c r="B225">
        <v>35.65651179178266</v>
      </c>
      <c r="C225">
        <v>1535.920234293513</v>
      </c>
      <c r="D225">
        <v>0.618168830846888</v>
      </c>
      <c r="E225">
        <v>193.904159805409</v>
      </c>
      <c r="F225">
        <v>16.26403416453806</v>
      </c>
      <c r="G225">
        <v>19007.70087080906</v>
      </c>
      <c r="H225">
        <v>0.2134738702931601</v>
      </c>
      <c r="I225">
        <v>0.1647135035668758</v>
      </c>
      <c r="J225">
        <v>15.90522322607465</v>
      </c>
      <c r="K225">
        <v>2.88665683963427</v>
      </c>
      <c r="L225">
        <v>933.0551285060506</v>
      </c>
      <c r="M225">
        <v>623.224585080598</v>
      </c>
      <c r="N225">
        <v>569.4233496160944</v>
      </c>
    </row>
    <row r="226" spans="1:14">
      <c r="A226">
        <v>224</v>
      </c>
      <c r="B226">
        <v>35.98519203388453</v>
      </c>
      <c r="C226">
        <v>1544.537545246421</v>
      </c>
      <c r="D226">
        <v>0.6181734618633179</v>
      </c>
      <c r="E226">
        <v>194.7549951195934</v>
      </c>
      <c r="F226">
        <v>16.17329357996899</v>
      </c>
      <c r="G226">
        <v>19007.70087080907</v>
      </c>
      <c r="H226">
        <v>0.2137047113240992</v>
      </c>
      <c r="I226">
        <v>0.1647881237827284</v>
      </c>
      <c r="J226">
        <v>15.92648005216411</v>
      </c>
      <c r="K226">
        <v>2.88665683963427</v>
      </c>
      <c r="L226">
        <v>933.0551285060506</v>
      </c>
      <c r="M226">
        <v>622.6806702391278</v>
      </c>
      <c r="N226">
        <v>566.6309961897241</v>
      </c>
    </row>
    <row r="227" spans="1:14">
      <c r="A227">
        <v>225</v>
      </c>
      <c r="B227">
        <v>36.3333949272736</v>
      </c>
      <c r="C227">
        <v>1551.971136878002</v>
      </c>
      <c r="D227">
        <v>0.6181814721483408</v>
      </c>
      <c r="E227">
        <v>195.4592113894385</v>
      </c>
      <c r="F227">
        <v>16.09582715230525</v>
      </c>
      <c r="G227">
        <v>19007.70087080907</v>
      </c>
      <c r="H227">
        <v>0.2139551514967623</v>
      </c>
      <c r="I227">
        <v>0.1648492728577293</v>
      </c>
      <c r="J227">
        <v>15.94778463461477</v>
      </c>
      <c r="K227">
        <v>2.88665683963427</v>
      </c>
      <c r="L227">
        <v>933.0551285060506</v>
      </c>
      <c r="M227">
        <v>622.1165071394432</v>
      </c>
      <c r="N227">
        <v>563.8440208477197</v>
      </c>
    </row>
    <row r="228" spans="1:14">
      <c r="A228">
        <v>226</v>
      </c>
      <c r="B228">
        <v>36.51358974140201</v>
      </c>
      <c r="C228">
        <v>1559.86721000096</v>
      </c>
      <c r="D228">
        <v>0.6181825500783953</v>
      </c>
      <c r="E228">
        <v>196.2940081711663</v>
      </c>
      <c r="F228">
        <v>16.01434981413553</v>
      </c>
      <c r="G228">
        <v>19007.70087080907</v>
      </c>
      <c r="H228">
        <v>0.2140683427037171</v>
      </c>
      <c r="I228">
        <v>0.1649236805545411</v>
      </c>
      <c r="J228">
        <v>15.9612104997604</v>
      </c>
      <c r="K228">
        <v>2.88665683963427</v>
      </c>
      <c r="L228">
        <v>933.0551285060506</v>
      </c>
      <c r="M228">
        <v>621.8035333963455</v>
      </c>
      <c r="N228">
        <v>562.1432668502149</v>
      </c>
    </row>
    <row r="229" spans="1:14">
      <c r="A229">
        <v>227</v>
      </c>
      <c r="B229">
        <v>36.75628396744903</v>
      </c>
      <c r="C229">
        <v>1571.186406537857</v>
      </c>
      <c r="D229">
        <v>0.6181812087235308</v>
      </c>
      <c r="E229">
        <v>197.4976995306805</v>
      </c>
      <c r="F229">
        <v>15.89897867026455</v>
      </c>
      <c r="G229">
        <v>19007.70087080905</v>
      </c>
      <c r="H229">
        <v>0.2142174989275345</v>
      </c>
      <c r="I229">
        <v>0.1650311027552286</v>
      </c>
      <c r="J229">
        <v>15.97953032969346</v>
      </c>
      <c r="K229">
        <v>2.88665683963427</v>
      </c>
      <c r="L229">
        <v>933.0551285060506</v>
      </c>
      <c r="M229">
        <v>621.3799178565226</v>
      </c>
      <c r="N229">
        <v>559.8334458843751</v>
      </c>
    </row>
    <row r="230" spans="1:14">
      <c r="A230">
        <v>228</v>
      </c>
      <c r="B230">
        <v>37.08388885760182</v>
      </c>
      <c r="C230">
        <v>1581.338060440304</v>
      </c>
      <c r="D230">
        <v>0.6181853979304696</v>
      </c>
      <c r="E230">
        <v>198.5263186451756</v>
      </c>
      <c r="F230">
        <v>15.79691262069513</v>
      </c>
      <c r="G230">
        <v>19007.70087080907</v>
      </c>
      <c r="H230">
        <v>0.21443924209516</v>
      </c>
      <c r="I230">
        <v>0.1651219146874791</v>
      </c>
      <c r="J230">
        <v>16.00102540452249</v>
      </c>
      <c r="K230">
        <v>2.88665683963427</v>
      </c>
      <c r="L230">
        <v>933.0551285060506</v>
      </c>
      <c r="M230">
        <v>620.8369410543553</v>
      </c>
      <c r="N230">
        <v>557.105840856798</v>
      </c>
    </row>
    <row r="231" spans="1:14">
      <c r="A231">
        <v>229</v>
      </c>
      <c r="B231">
        <v>37.29740442564069</v>
      </c>
      <c r="C231">
        <v>1590.438661129831</v>
      </c>
      <c r="D231">
        <v>0.6181827975809157</v>
      </c>
      <c r="E231">
        <v>199.4847681506766</v>
      </c>
      <c r="F231">
        <v>15.70652158745266</v>
      </c>
      <c r="G231">
        <v>19007.70087080906</v>
      </c>
      <c r="H231">
        <v>0.2145738492708946</v>
      </c>
      <c r="I231">
        <v>0.1652072486236768</v>
      </c>
      <c r="J231">
        <v>16.01636125703718</v>
      </c>
      <c r="K231">
        <v>2.88665683963427</v>
      </c>
      <c r="L231">
        <v>933.0551285060506</v>
      </c>
      <c r="M231">
        <v>620.4702516453028</v>
      </c>
      <c r="N231">
        <v>555.1853094622694</v>
      </c>
    </row>
    <row r="232" spans="1:14">
      <c r="A232">
        <v>230</v>
      </c>
      <c r="B232">
        <v>37.40394023501656</v>
      </c>
      <c r="C232">
        <v>1597.526650685952</v>
      </c>
      <c r="D232">
        <v>0.6181843562656096</v>
      </c>
      <c r="E232">
        <v>200.2583947081501</v>
      </c>
      <c r="F232">
        <v>15.63683407336514</v>
      </c>
      <c r="G232">
        <v>19007.70087080906</v>
      </c>
      <c r="H232">
        <v>0.2146309923102153</v>
      </c>
      <c r="I232">
        <v>0.1652766518696839</v>
      </c>
      <c r="J232">
        <v>16.0254194984319</v>
      </c>
      <c r="K232">
        <v>2.88665683963427</v>
      </c>
      <c r="L232">
        <v>933.0551285060506</v>
      </c>
      <c r="M232">
        <v>620.2734828042578</v>
      </c>
      <c r="N232">
        <v>554.0286548086821</v>
      </c>
    </row>
    <row r="233" spans="1:14">
      <c r="A233">
        <v>231</v>
      </c>
      <c r="B233">
        <v>37.50572094511521</v>
      </c>
      <c r="C233">
        <v>1603.979479563966</v>
      </c>
      <c r="D233">
        <v>0.6181840880966093</v>
      </c>
      <c r="E233">
        <v>200.960214075022</v>
      </c>
      <c r="F233">
        <v>15.57392690045246</v>
      </c>
      <c r="G233">
        <v>19007.70087080906</v>
      </c>
      <c r="H233">
        <v>0.2146870401346743</v>
      </c>
      <c r="I233">
        <v>0.1653395470313189</v>
      </c>
      <c r="J233">
        <v>16.03385297475361</v>
      </c>
      <c r="K233">
        <v>2.88665683963427</v>
      </c>
      <c r="L233">
        <v>933.0551285060506</v>
      </c>
      <c r="M233">
        <v>620.0870417549938</v>
      </c>
      <c r="N233">
        <v>552.9600862419967</v>
      </c>
    </row>
    <row r="234" spans="1:14">
      <c r="A234">
        <v>232</v>
      </c>
      <c r="B234">
        <v>37.73953757818131</v>
      </c>
      <c r="C234">
        <v>1610.384322294084</v>
      </c>
      <c r="D234">
        <v>0.6181847982480143</v>
      </c>
      <c r="E234">
        <v>201.5958602698475</v>
      </c>
      <c r="F234">
        <v>15.5119860636554</v>
      </c>
      <c r="G234">
        <v>19007.70087080907</v>
      </c>
      <c r="H234">
        <v>0.214848317492629</v>
      </c>
      <c r="I234">
        <v>0.1653953899415921</v>
      </c>
      <c r="J234">
        <v>16.04838374773464</v>
      </c>
      <c r="K234">
        <v>2.88665683963427</v>
      </c>
      <c r="L234">
        <v>933.0551285060506</v>
      </c>
      <c r="M234">
        <v>619.7063612432179</v>
      </c>
      <c r="N234">
        <v>551.1550828487086</v>
      </c>
    </row>
    <row r="235" spans="1:14">
      <c r="A235">
        <v>233</v>
      </c>
      <c r="B235">
        <v>38.05031499657852</v>
      </c>
      <c r="C235">
        <v>1620.180793857419</v>
      </c>
      <c r="D235">
        <v>0.6181871628882808</v>
      </c>
      <c r="E235">
        <v>202.5893320447873</v>
      </c>
      <c r="F235">
        <v>15.41819237659309</v>
      </c>
      <c r="G235">
        <v>19007.70087080907</v>
      </c>
      <c r="H235">
        <v>0.2150572341702844</v>
      </c>
      <c r="I235">
        <v>0.1654831077044102</v>
      </c>
      <c r="J235">
        <v>16.06827688712799</v>
      </c>
      <c r="K235">
        <v>2.88665683963427</v>
      </c>
      <c r="L235">
        <v>933.0551285060506</v>
      </c>
      <c r="M235">
        <v>619.1949314615846</v>
      </c>
      <c r="N235">
        <v>548.6898768759487</v>
      </c>
    </row>
    <row r="236" spans="1:14">
      <c r="A236">
        <v>234</v>
      </c>
      <c r="B236">
        <v>38.42260213245343</v>
      </c>
      <c r="C236">
        <v>1628.02115419874</v>
      </c>
      <c r="D236">
        <v>0.6181945485428111</v>
      </c>
      <c r="E236">
        <v>203.3283757869215</v>
      </c>
      <c r="F236">
        <v>15.34394015712252</v>
      </c>
      <c r="G236">
        <v>19007.70087080907</v>
      </c>
      <c r="H236">
        <v>0.2153205881507361</v>
      </c>
      <c r="I236">
        <v>0.1655473231559185</v>
      </c>
      <c r="J236">
        <v>16.08976513657712</v>
      </c>
      <c r="K236">
        <v>2.88665683963427</v>
      </c>
      <c r="L236">
        <v>933.0551285060506</v>
      </c>
      <c r="M236">
        <v>618.6089177229428</v>
      </c>
      <c r="N236">
        <v>546.0596708295786</v>
      </c>
    </row>
    <row r="237" spans="1:14">
      <c r="A237">
        <v>235</v>
      </c>
      <c r="B237">
        <v>38.63773867072626</v>
      </c>
      <c r="C237">
        <v>1635.27154835137</v>
      </c>
      <c r="D237">
        <v>0.6181961573705218</v>
      </c>
      <c r="E237">
        <v>204.0701405605996</v>
      </c>
      <c r="F237">
        <v>15.27590887870539</v>
      </c>
      <c r="G237">
        <v>19007.70087080907</v>
      </c>
      <c r="H237">
        <v>0.2154626040566145</v>
      </c>
      <c r="I237">
        <v>0.1656129585298669</v>
      </c>
      <c r="J237">
        <v>16.1035786671719</v>
      </c>
      <c r="K237">
        <v>2.88665683963427</v>
      </c>
      <c r="L237">
        <v>933.0551285060506</v>
      </c>
      <c r="M237">
        <v>618.2550642791463</v>
      </c>
      <c r="N237">
        <v>544.3688797891623</v>
      </c>
    </row>
    <row r="238" spans="1:14">
      <c r="A238">
        <v>236</v>
      </c>
      <c r="B238">
        <v>38.81463729001451</v>
      </c>
      <c r="C238">
        <v>1635.037408213462</v>
      </c>
      <c r="D238">
        <v>0.6182037042650764</v>
      </c>
      <c r="E238">
        <v>203.9633365049927</v>
      </c>
      <c r="F238">
        <v>15.27809641483976</v>
      </c>
      <c r="G238">
        <v>19007.70087080907</v>
      </c>
      <c r="H238">
        <v>0.2156007843777246</v>
      </c>
      <c r="I238">
        <v>0.1656019909863706</v>
      </c>
      <c r="J238">
        <v>16.11155777752336</v>
      </c>
      <c r="K238">
        <v>2.88665683963427</v>
      </c>
      <c r="L238">
        <v>933.0551285060506</v>
      </c>
      <c r="M238">
        <v>618.0037519559297</v>
      </c>
      <c r="N238">
        <v>543.4415063484211</v>
      </c>
    </row>
    <row r="239" spans="1:14">
      <c r="A239">
        <v>237</v>
      </c>
      <c r="B239">
        <v>38.81134154298758</v>
      </c>
      <c r="C239">
        <v>1634.955151335905</v>
      </c>
      <c r="D239">
        <v>0.6182038748368971</v>
      </c>
      <c r="E239">
        <v>203.955659374885</v>
      </c>
      <c r="F239">
        <v>15.2788650772126</v>
      </c>
      <c r="G239">
        <v>19007.70087080906</v>
      </c>
      <c r="H239">
        <v>0.21559789929413</v>
      </c>
      <c r="I239">
        <v>0.1656013437426198</v>
      </c>
      <c r="J239">
        <v>16.11133255967011</v>
      </c>
      <c r="K239">
        <v>2.88665683963427</v>
      </c>
      <c r="L239">
        <v>933.0551285060506</v>
      </c>
      <c r="M239">
        <v>618.0100801930956</v>
      </c>
      <c r="N239">
        <v>543.4711298830865</v>
      </c>
    </row>
    <row r="240" spans="1:14">
      <c r="A240">
        <v>238</v>
      </c>
      <c r="B240">
        <v>39.03053049637322</v>
      </c>
      <c r="C240">
        <v>1643.41789020673</v>
      </c>
      <c r="D240">
        <v>0.618205157941572</v>
      </c>
      <c r="E240">
        <v>204.8353550511245</v>
      </c>
      <c r="F240">
        <v>15.20018694783264</v>
      </c>
      <c r="G240">
        <v>19007.70087080906</v>
      </c>
      <c r="H240">
        <v>0.2157389135656598</v>
      </c>
      <c r="I240">
        <v>0.1656794378541681</v>
      </c>
      <c r="J240">
        <v>16.12589467443052</v>
      </c>
      <c r="K240">
        <v>2.88665683963427</v>
      </c>
      <c r="L240">
        <v>933.0551285060506</v>
      </c>
      <c r="M240">
        <v>617.6434894192515</v>
      </c>
      <c r="N240">
        <v>541.694703661135</v>
      </c>
    </row>
    <row r="241" spans="1:14">
      <c r="A241">
        <v>239</v>
      </c>
      <c r="B241">
        <v>39.2839860532283</v>
      </c>
      <c r="C241">
        <v>1650.123581139726</v>
      </c>
      <c r="D241">
        <v>0.6182088654789916</v>
      </c>
      <c r="E241">
        <v>205.4967427581515</v>
      </c>
      <c r="F241">
        <v>15.1384171767919</v>
      </c>
      <c r="G241">
        <v>19007.70087080907</v>
      </c>
      <c r="H241">
        <v>0.2159114263921418</v>
      </c>
      <c r="I241">
        <v>0.1657375352596165</v>
      </c>
      <c r="J241">
        <v>16.14095854412393</v>
      </c>
      <c r="K241">
        <v>2.88665683963427</v>
      </c>
      <c r="L241">
        <v>933.0551285060506</v>
      </c>
      <c r="M241">
        <v>617.241871369847</v>
      </c>
      <c r="N241">
        <v>539.8898557100376</v>
      </c>
    </row>
    <row r="242" spans="1:14">
      <c r="A242">
        <v>240</v>
      </c>
      <c r="B242">
        <v>39.57592813067903</v>
      </c>
      <c r="C242">
        <v>1660.724310229656</v>
      </c>
      <c r="D242">
        <v>0.6182108029280772</v>
      </c>
      <c r="E242">
        <v>206.5905345208357</v>
      </c>
      <c r="F242">
        <v>15.04178568994426</v>
      </c>
      <c r="G242">
        <v>19007.70087080906</v>
      </c>
      <c r="H242">
        <v>0.216100438392558</v>
      </c>
      <c r="I242">
        <v>0.165834505743612</v>
      </c>
      <c r="J242">
        <v>16.15970884933773</v>
      </c>
      <c r="K242">
        <v>2.88665683963427</v>
      </c>
      <c r="L242">
        <v>933.0551285060506</v>
      </c>
      <c r="M242">
        <v>616.7613750899444</v>
      </c>
      <c r="N242">
        <v>537.6409980903454</v>
      </c>
    </row>
    <row r="243" spans="1:14">
      <c r="A243">
        <v>241</v>
      </c>
      <c r="B243">
        <v>39.83897718490176</v>
      </c>
      <c r="C243">
        <v>1672.435314019157</v>
      </c>
      <c r="D243">
        <v>0.6182092427043349</v>
      </c>
      <c r="E243">
        <v>207.8247273040992</v>
      </c>
      <c r="F243">
        <v>14.93645760476262</v>
      </c>
      <c r="G243">
        <v>19007.70087080907</v>
      </c>
      <c r="H243">
        <v>0.2162639193633325</v>
      </c>
      <c r="I243">
        <v>0.1659443490304823</v>
      </c>
      <c r="J243">
        <v>16.17758807121848</v>
      </c>
      <c r="K243">
        <v>2.88665683963427</v>
      </c>
      <c r="L243">
        <v>933.0551285060506</v>
      </c>
      <c r="M243">
        <v>616.3143860629025</v>
      </c>
      <c r="N243">
        <v>535.4882984403241</v>
      </c>
    </row>
    <row r="244" spans="1:14">
      <c r="A244">
        <v>242</v>
      </c>
      <c r="B244">
        <v>40.06149950079985</v>
      </c>
      <c r="C244">
        <v>1676.718419812142</v>
      </c>
      <c r="D244">
        <v>0.6182122580286946</v>
      </c>
      <c r="E244">
        <v>208.2198802248629</v>
      </c>
      <c r="F244">
        <v>14.89830305994597</v>
      </c>
      <c r="G244">
        <v>19007.70087080907</v>
      </c>
      <c r="H244">
        <v>0.2164194794826949</v>
      </c>
      <c r="I244">
        <v>0.1659785822647104</v>
      </c>
      <c r="J244">
        <v>16.18971441450737</v>
      </c>
      <c r="K244">
        <v>2.88665683963427</v>
      </c>
      <c r="L244">
        <v>933.0551285060506</v>
      </c>
      <c r="M244">
        <v>615.9762241054563</v>
      </c>
      <c r="N244">
        <v>534.0843177608411</v>
      </c>
    </row>
    <row r="245" spans="1:14">
      <c r="A245">
        <v>243</v>
      </c>
      <c r="B245">
        <v>40.38444257708273</v>
      </c>
      <c r="C245">
        <v>1682.006538923853</v>
      </c>
      <c r="D245">
        <v>0.618219515014691</v>
      </c>
      <c r="E245">
        <v>208.6864743796423</v>
      </c>
      <c r="F245">
        <v>14.85146376454479</v>
      </c>
      <c r="G245">
        <v>19007.70087080906</v>
      </c>
      <c r="H245">
        <v>0.2166472680084113</v>
      </c>
      <c r="I245">
        <v>0.1660186193626654</v>
      </c>
      <c r="J245">
        <v>16.20676530455914</v>
      </c>
      <c r="K245">
        <v>2.88665683963427</v>
      </c>
      <c r="L245">
        <v>933.0551285060506</v>
      </c>
      <c r="M245">
        <v>615.4942744128007</v>
      </c>
      <c r="N245">
        <v>532.1454882260507</v>
      </c>
    </row>
    <row r="246" spans="1:14">
      <c r="A246">
        <v>244</v>
      </c>
      <c r="B246">
        <v>40.7252336253843</v>
      </c>
      <c r="C246">
        <v>1691.439012249788</v>
      </c>
      <c r="D246">
        <v>0.6182227350959932</v>
      </c>
      <c r="E246">
        <v>209.6229474461845</v>
      </c>
      <c r="F246">
        <v>14.7686431397421</v>
      </c>
      <c r="G246">
        <v>19007.70087080906</v>
      </c>
      <c r="H246">
        <v>0.2168750387238772</v>
      </c>
      <c r="I246">
        <v>0.1661010407881413</v>
      </c>
      <c r="J246">
        <v>16.2265724641774</v>
      </c>
      <c r="K246">
        <v>2.88665683963427</v>
      </c>
      <c r="L246">
        <v>933.0551285060506</v>
      </c>
      <c r="M246">
        <v>614.9611321688084</v>
      </c>
      <c r="N246">
        <v>529.8641508600733</v>
      </c>
    </row>
    <row r="247" spans="1:14">
      <c r="A247">
        <v>245</v>
      </c>
      <c r="B247">
        <v>41.00775463159554</v>
      </c>
      <c r="C247">
        <v>1696.631171034511</v>
      </c>
      <c r="D247">
        <v>0.6182305582239137</v>
      </c>
      <c r="E247">
        <v>210.09664412161</v>
      </c>
      <c r="F247">
        <v>14.72344702315201</v>
      </c>
      <c r="G247">
        <v>19007.70087080907</v>
      </c>
      <c r="H247">
        <v>0.2170708076798399</v>
      </c>
      <c r="I247">
        <v>0.1661420346247367</v>
      </c>
      <c r="J247">
        <v>16.24158155993772</v>
      </c>
      <c r="K247">
        <v>2.88665683963427</v>
      </c>
      <c r="L247">
        <v>933.0551285060506</v>
      </c>
      <c r="M247">
        <v>614.5403973320274</v>
      </c>
      <c r="N247">
        <v>528.18656469208</v>
      </c>
    </row>
    <row r="248" spans="1:14">
      <c r="A248">
        <v>246</v>
      </c>
      <c r="B248">
        <v>41.20849304766752</v>
      </c>
      <c r="C248">
        <v>1698.141926253471</v>
      </c>
      <c r="D248">
        <v>0.6182325530051265</v>
      </c>
      <c r="E248">
        <v>210.1825109716058</v>
      </c>
      <c r="F248">
        <v>14.7103482802923</v>
      </c>
      <c r="G248">
        <v>19007.70087080907</v>
      </c>
      <c r="H248">
        <v>0.217215600405562</v>
      </c>
      <c r="I248">
        <v>0.1661484990990499</v>
      </c>
      <c r="J248">
        <v>16.25113299562721</v>
      </c>
      <c r="K248">
        <v>2.88665683963427</v>
      </c>
      <c r="L248">
        <v>933.0551285060506</v>
      </c>
      <c r="M248">
        <v>614.2589908313286</v>
      </c>
      <c r="N248">
        <v>527.1960823601946</v>
      </c>
    </row>
    <row r="249" spans="1:14">
      <c r="A249">
        <v>247</v>
      </c>
      <c r="B249">
        <v>41.3945377987781</v>
      </c>
      <c r="C249">
        <v>1699.603648020173</v>
      </c>
      <c r="D249">
        <v>0.6182360418892537</v>
      </c>
      <c r="E249">
        <v>210.269483472973</v>
      </c>
      <c r="F249">
        <v>14.69769683870348</v>
      </c>
      <c r="G249">
        <v>19007.70087080907</v>
      </c>
      <c r="H249">
        <v>0.2173488708268566</v>
      </c>
      <c r="I249">
        <v>0.1661551783134094</v>
      </c>
      <c r="J249">
        <v>16.25998484714171</v>
      </c>
      <c r="K249">
        <v>2.88665683963427</v>
      </c>
      <c r="L249">
        <v>933.0551285060506</v>
      </c>
      <c r="M249">
        <v>613.9994041088926</v>
      </c>
      <c r="N249">
        <v>526.278956232517</v>
      </c>
    </row>
    <row r="250" spans="1:14">
      <c r="A250">
        <v>248</v>
      </c>
      <c r="B250">
        <v>41.63219161693755</v>
      </c>
      <c r="C250">
        <v>1706.310625419451</v>
      </c>
      <c r="D250">
        <v>0.6182406976363866</v>
      </c>
      <c r="E250">
        <v>210.93764177605</v>
      </c>
      <c r="F250">
        <v>14.63992475485772</v>
      </c>
      <c r="G250">
        <v>19007.70087080907</v>
      </c>
      <c r="H250">
        <v>0.2175052584259438</v>
      </c>
      <c r="I250">
        <v>0.1662140793422554</v>
      </c>
      <c r="J250">
        <v>16.27359991658748</v>
      </c>
      <c r="K250">
        <v>2.88665683963427</v>
      </c>
      <c r="L250">
        <v>933.0551285060506</v>
      </c>
      <c r="M250">
        <v>613.6324258831127</v>
      </c>
      <c r="N250">
        <v>524.7392781799589</v>
      </c>
    </row>
    <row r="251" spans="1:14">
      <c r="A251">
        <v>249</v>
      </c>
      <c r="B251">
        <v>41.9766368854117</v>
      </c>
      <c r="C251">
        <v>1714.595180423982</v>
      </c>
      <c r="D251">
        <v>0.6182459119545861</v>
      </c>
      <c r="E251">
        <v>211.740718767503</v>
      </c>
      <c r="F251">
        <v>14.5691877883256</v>
      </c>
      <c r="G251">
        <v>19007.70087080907</v>
      </c>
      <c r="H251">
        <v>0.2177351591554288</v>
      </c>
      <c r="I251">
        <v>0.1662845116072529</v>
      </c>
      <c r="J251">
        <v>16.29251653778683</v>
      </c>
      <c r="K251">
        <v>2.88665683963427</v>
      </c>
      <c r="L251">
        <v>933.0551285060506</v>
      </c>
      <c r="M251">
        <v>613.1136350456302</v>
      </c>
      <c r="N251">
        <v>522.655800718175</v>
      </c>
    </row>
    <row r="252" spans="1:14">
      <c r="A252">
        <v>250</v>
      </c>
      <c r="B252">
        <v>42.3089495369959</v>
      </c>
      <c r="C252">
        <v>1726.272049288016</v>
      </c>
      <c r="D252">
        <v>0.6182469301817165</v>
      </c>
      <c r="E252">
        <v>212.9383776657158</v>
      </c>
      <c r="F252">
        <v>14.47063872398203</v>
      </c>
      <c r="G252">
        <v>19007.70087080907</v>
      </c>
      <c r="H252">
        <v>0.2179474239148894</v>
      </c>
      <c r="I252">
        <v>0.1663906358747398</v>
      </c>
      <c r="J252">
        <v>16.31239696640787</v>
      </c>
      <c r="K252">
        <v>2.88665683963427</v>
      </c>
      <c r="L252">
        <v>933.0551285060506</v>
      </c>
      <c r="M252">
        <v>612.5851202464086</v>
      </c>
      <c r="N252">
        <v>520.4058808811471</v>
      </c>
    </row>
    <row r="253" spans="1:14">
      <c r="A253">
        <v>251</v>
      </c>
      <c r="B253">
        <v>42.5516736041625</v>
      </c>
      <c r="C253">
        <v>1731.520794168077</v>
      </c>
      <c r="D253">
        <v>0.6182505808927352</v>
      </c>
      <c r="E253">
        <v>213.4363248212759</v>
      </c>
      <c r="F253">
        <v>14.42677399468191</v>
      </c>
      <c r="G253">
        <v>19007.70087080906</v>
      </c>
      <c r="H253">
        <v>0.2181101406827307</v>
      </c>
      <c r="I253">
        <v>0.1664341406225746</v>
      </c>
      <c r="J253">
        <v>16.32526921171704</v>
      </c>
      <c r="K253">
        <v>2.88665683963427</v>
      </c>
      <c r="L253">
        <v>933.0551285060506</v>
      </c>
      <c r="M253">
        <v>612.2269786216001</v>
      </c>
      <c r="N253">
        <v>519.0279533214482</v>
      </c>
    </row>
    <row r="254" spans="1:14">
      <c r="A254">
        <v>252</v>
      </c>
      <c r="B254">
        <v>42.62455400473857</v>
      </c>
      <c r="C254">
        <v>1738.806730604896</v>
      </c>
      <c r="D254">
        <v>0.6182462949920181</v>
      </c>
      <c r="E254">
        <v>214.2410050486695</v>
      </c>
      <c r="F254">
        <v>14.36632302191795</v>
      </c>
      <c r="G254">
        <v>19007.70087080906</v>
      </c>
      <c r="H254">
        <v>0.2181455265214758</v>
      </c>
      <c r="I254">
        <v>0.1665063047487411</v>
      </c>
      <c r="J254">
        <v>16.3318015362111</v>
      </c>
      <c r="K254">
        <v>2.88665683963427</v>
      </c>
      <c r="L254">
        <v>933.0551285060506</v>
      </c>
      <c r="M254">
        <v>612.0723600841513</v>
      </c>
      <c r="N254">
        <v>518.1841798178305</v>
      </c>
    </row>
    <row r="255" spans="1:14">
      <c r="A255">
        <v>253</v>
      </c>
      <c r="B255">
        <v>42.62185102293843</v>
      </c>
      <c r="C255">
        <v>1738.593703618784</v>
      </c>
      <c r="D255">
        <v>0.6182460915670568</v>
      </c>
      <c r="E255">
        <v>214.2180300203375</v>
      </c>
      <c r="F255">
        <v>14.36808330351134</v>
      </c>
      <c r="G255">
        <v>19007.70087080907</v>
      </c>
      <c r="H255">
        <v>0.2181435646809265</v>
      </c>
      <c r="I255">
        <v>0.1665042685197804</v>
      </c>
      <c r="J255">
        <v>16.33156114632582</v>
      </c>
      <c r="K255">
        <v>2.88665683963427</v>
      </c>
      <c r="L255">
        <v>933.0551285060506</v>
      </c>
      <c r="M255">
        <v>612.0785243329519</v>
      </c>
      <c r="N255">
        <v>518.2199410875888</v>
      </c>
    </row>
    <row r="256" spans="1:14">
      <c r="A256">
        <v>254</v>
      </c>
      <c r="B256">
        <v>42.88379903025316</v>
      </c>
      <c r="C256">
        <v>1742.939543720006</v>
      </c>
      <c r="D256">
        <v>0.6182505424173438</v>
      </c>
      <c r="E256">
        <v>214.603625348959</v>
      </c>
      <c r="F256">
        <v>14.33225796876403</v>
      </c>
      <c r="G256">
        <v>19007.70087080907</v>
      </c>
      <c r="H256">
        <v>0.2183224073457865</v>
      </c>
      <c r="I256">
        <v>0.1665375088227877</v>
      </c>
      <c r="J256">
        <v>16.34475614346503</v>
      </c>
      <c r="K256">
        <v>2.88665683963427</v>
      </c>
      <c r="L256">
        <v>933.0551285060506</v>
      </c>
      <c r="M256">
        <v>611.7034349414524</v>
      </c>
      <c r="N256">
        <v>516.8481832402423</v>
      </c>
    </row>
    <row r="257" spans="1:14">
      <c r="A257">
        <v>255</v>
      </c>
      <c r="B257">
        <v>43.12685340887477</v>
      </c>
      <c r="C257">
        <v>1749.391518250854</v>
      </c>
      <c r="D257">
        <v>0.6182528434598062</v>
      </c>
      <c r="E257">
        <v>215.2391601359283</v>
      </c>
      <c r="F257">
        <v>14.27939881035421</v>
      </c>
      <c r="G257">
        <v>19007.70087080907</v>
      </c>
      <c r="H257">
        <v>0.2184819409295697</v>
      </c>
      <c r="I257">
        <v>0.1665934260524564</v>
      </c>
      <c r="J257">
        <v>16.35804160353014</v>
      </c>
      <c r="K257">
        <v>2.88665683963427</v>
      </c>
      <c r="L257">
        <v>933.0551285060506</v>
      </c>
      <c r="M257">
        <v>611.3371892857512</v>
      </c>
      <c r="N257">
        <v>515.4207053756073</v>
      </c>
    </row>
    <row r="258" spans="1:14">
      <c r="A258">
        <v>256</v>
      </c>
      <c r="B258">
        <v>43.47043324582359</v>
      </c>
      <c r="C258">
        <v>1755.122409151747</v>
      </c>
      <c r="D258">
        <v>0.6182585666991259</v>
      </c>
      <c r="E258">
        <v>215.7493428127324</v>
      </c>
      <c r="F258">
        <v>14.23277318681606</v>
      </c>
      <c r="G258">
        <v>19007.70087080907</v>
      </c>
      <c r="H258">
        <v>0.2187136901758407</v>
      </c>
      <c r="I258">
        <v>0.1666375034945312</v>
      </c>
      <c r="J258">
        <v>16.37513567014523</v>
      </c>
      <c r="K258">
        <v>2.88665683963427</v>
      </c>
      <c r="L258">
        <v>933.0551285060506</v>
      </c>
      <c r="M258">
        <v>610.8514158192098</v>
      </c>
      <c r="N258">
        <v>513.6760460621271</v>
      </c>
    </row>
    <row r="259" spans="1:14">
      <c r="A259">
        <v>257</v>
      </c>
      <c r="B259">
        <v>43.8378895919338</v>
      </c>
      <c r="C259">
        <v>1758.923484510213</v>
      </c>
      <c r="D259">
        <v>0.6182679604786775</v>
      </c>
      <c r="E259">
        <v>216.0289729837746</v>
      </c>
      <c r="F259">
        <v>14.20201582646498</v>
      </c>
      <c r="G259">
        <v>19007.70087080907</v>
      </c>
      <c r="H259">
        <v>0.2189645272150284</v>
      </c>
      <c r="I259">
        <v>0.1666607170276972</v>
      </c>
      <c r="J259">
        <v>16.39223457995838</v>
      </c>
      <c r="K259">
        <v>2.88665683963427</v>
      </c>
      <c r="L259">
        <v>933.0551285060506</v>
      </c>
      <c r="M259">
        <v>610.356623413479</v>
      </c>
      <c r="N259">
        <v>512.0170290823984</v>
      </c>
    </row>
    <row r="260" spans="1:14">
      <c r="A260">
        <v>258</v>
      </c>
      <c r="B260">
        <v>44.05319822204204</v>
      </c>
      <c r="C260">
        <v>1765.200762135135</v>
      </c>
      <c r="D260">
        <v>0.6182709090348768</v>
      </c>
      <c r="E260">
        <v>216.6564081444718</v>
      </c>
      <c r="F260">
        <v>14.1515116582771</v>
      </c>
      <c r="G260">
        <v>19007.70087080907</v>
      </c>
      <c r="H260">
        <v>0.2191031107116151</v>
      </c>
      <c r="I260">
        <v>0.1667161008846849</v>
      </c>
      <c r="J260">
        <v>16.40405425319441</v>
      </c>
      <c r="K260">
        <v>2.88665683963427</v>
      </c>
      <c r="L260">
        <v>933.0551285060506</v>
      </c>
      <c r="M260">
        <v>610.0317320484212</v>
      </c>
      <c r="N260">
        <v>510.7605746163796</v>
      </c>
    </row>
    <row r="261" spans="1:14">
      <c r="A261">
        <v>259</v>
      </c>
      <c r="B261">
        <v>44.34004062183918</v>
      </c>
      <c r="C261">
        <v>1774.665161899497</v>
      </c>
      <c r="D261">
        <v>0.6182720510126217</v>
      </c>
      <c r="E261">
        <v>217.6180097651716</v>
      </c>
      <c r="F261">
        <v>14.07604076580711</v>
      </c>
      <c r="G261">
        <v>19007.70087080906</v>
      </c>
      <c r="H261">
        <v>0.219285510102471</v>
      </c>
      <c r="I261">
        <v>0.1668011975181768</v>
      </c>
      <c r="J261">
        <v>16.42020596442303</v>
      </c>
      <c r="K261">
        <v>2.88665683963427</v>
      </c>
      <c r="L261">
        <v>933.0551285060506</v>
      </c>
      <c r="M261">
        <v>609.5897963839259</v>
      </c>
      <c r="N261">
        <v>509.0166039276194</v>
      </c>
    </row>
    <row r="262" spans="1:14">
      <c r="A262">
        <v>260</v>
      </c>
      <c r="B262">
        <v>44.70921019352114</v>
      </c>
      <c r="C262">
        <v>1781.99838849363</v>
      </c>
      <c r="D262">
        <v>0.6182784437536507</v>
      </c>
      <c r="E262">
        <v>218.3012519881798</v>
      </c>
      <c r="F262">
        <v>14.0181154628717</v>
      </c>
      <c r="G262">
        <v>19007.70087080907</v>
      </c>
      <c r="H262">
        <v>0.2195283353936253</v>
      </c>
      <c r="I262">
        <v>0.1668608135412755</v>
      </c>
      <c r="J262">
        <v>16.43868237838602</v>
      </c>
      <c r="K262">
        <v>2.88665683963427</v>
      </c>
      <c r="L262">
        <v>933.0551285060506</v>
      </c>
      <c r="M262">
        <v>609.0679023070352</v>
      </c>
      <c r="N262">
        <v>507.1632328410889</v>
      </c>
    </row>
    <row r="263" spans="1:14">
      <c r="A263">
        <v>261</v>
      </c>
      <c r="B263">
        <v>44.96938285054952</v>
      </c>
      <c r="C263">
        <v>1789.698308524991</v>
      </c>
      <c r="D263">
        <v>0.6182781668157845</v>
      </c>
      <c r="E263">
        <v>219.071900343091</v>
      </c>
      <c r="F263">
        <v>13.95780453362717</v>
      </c>
      <c r="G263">
        <v>19007.70087080907</v>
      </c>
      <c r="H263">
        <v>0.2196947353118027</v>
      </c>
      <c r="I263">
        <v>0.1669288506353328</v>
      </c>
      <c r="J263">
        <v>16.4527475993195</v>
      </c>
      <c r="K263">
        <v>2.88665683963427</v>
      </c>
      <c r="L263">
        <v>933.0551285060506</v>
      </c>
      <c r="M263">
        <v>608.6777500211253</v>
      </c>
      <c r="N263">
        <v>505.6875212054567</v>
      </c>
    </row>
    <row r="264" spans="1:14">
      <c r="A264">
        <v>262</v>
      </c>
      <c r="B264">
        <v>45.10907922061652</v>
      </c>
      <c r="C264">
        <v>1796.361806604795</v>
      </c>
      <c r="D264">
        <v>0.6182807814433626</v>
      </c>
      <c r="E264">
        <v>219.7743248620318</v>
      </c>
      <c r="F264">
        <v>13.90602888165877</v>
      </c>
      <c r="G264">
        <v>19007.70087080907</v>
      </c>
      <c r="H264">
        <v>0.2197798593958783</v>
      </c>
      <c r="I264">
        <v>0.1669913613574621</v>
      </c>
      <c r="J264">
        <v>16.46137533414192</v>
      </c>
      <c r="K264">
        <v>2.88665683963427</v>
      </c>
      <c r="L264">
        <v>933.0551285060506</v>
      </c>
      <c r="M264">
        <v>608.444639264792</v>
      </c>
      <c r="N264">
        <v>504.6823546289953</v>
      </c>
    </row>
    <row r="265" spans="1:14">
      <c r="A265">
        <v>263</v>
      </c>
      <c r="B265">
        <v>45.23322675391491</v>
      </c>
      <c r="C265">
        <v>1802.283347795082</v>
      </c>
      <c r="D265">
        <v>0.618281536766209</v>
      </c>
      <c r="E265">
        <v>220.3982206918754</v>
      </c>
      <c r="F265">
        <v>13.86033954933662</v>
      </c>
      <c r="G265">
        <v>19007.70087080907</v>
      </c>
      <c r="H265">
        <v>0.2198557739397945</v>
      </c>
      <c r="I265">
        <v>0.1670468606444623</v>
      </c>
      <c r="J265">
        <v>16.46902130368243</v>
      </c>
      <c r="K265">
        <v>2.88665683963427</v>
      </c>
      <c r="L265">
        <v>933.0551285060506</v>
      </c>
      <c r="M265">
        <v>608.237201462118</v>
      </c>
      <c r="N265">
        <v>503.7983715181151</v>
      </c>
    </row>
    <row r="266" spans="1:14">
      <c r="A266">
        <v>264</v>
      </c>
      <c r="B266">
        <v>45.24154100336587</v>
      </c>
      <c r="C266">
        <v>1801.959192110434</v>
      </c>
      <c r="D266">
        <v>0.6182811577917452</v>
      </c>
      <c r="E266">
        <v>220.3577333138587</v>
      </c>
      <c r="F266">
        <v>13.86283289539893</v>
      </c>
      <c r="G266">
        <v>19007.70087080907</v>
      </c>
      <c r="H266">
        <v>0.2198620418134482</v>
      </c>
      <c r="I266">
        <v>0.1670431748280055</v>
      </c>
      <c r="J266">
        <v>16.46922036649961</v>
      </c>
      <c r="K266">
        <v>2.88665683963427</v>
      </c>
      <c r="L266">
        <v>933.0551285060506</v>
      </c>
      <c r="M266">
        <v>608.2301380670947</v>
      </c>
      <c r="N266">
        <v>503.7990298210855</v>
      </c>
    </row>
    <row r="267" spans="1:14">
      <c r="A267">
        <v>265</v>
      </c>
      <c r="B267">
        <v>45.59530722315373</v>
      </c>
      <c r="C267">
        <v>1809.241845887639</v>
      </c>
      <c r="D267">
        <v>0.6182847187414804</v>
      </c>
      <c r="E267">
        <v>221.0409640051652</v>
      </c>
      <c r="F267">
        <v>13.80703150401617</v>
      </c>
      <c r="G267">
        <v>19007.70087080906</v>
      </c>
      <c r="H267">
        <v>0.2200931024486884</v>
      </c>
      <c r="I267">
        <v>0.1671028707592693</v>
      </c>
      <c r="J267">
        <v>16.48672732497705</v>
      </c>
      <c r="K267">
        <v>2.88665683963427</v>
      </c>
      <c r="L267">
        <v>933.0551285060506</v>
      </c>
      <c r="M267">
        <v>607.7323348058669</v>
      </c>
      <c r="N267">
        <v>502.0795742611527</v>
      </c>
    </row>
    <row r="268" spans="1:14">
      <c r="A268">
        <v>266</v>
      </c>
      <c r="B268">
        <v>45.99620674861971</v>
      </c>
      <c r="C268">
        <v>1813.274052086781</v>
      </c>
      <c r="D268">
        <v>0.6182936652386558</v>
      </c>
      <c r="E268">
        <v>221.3350535663636</v>
      </c>
      <c r="F268">
        <v>13.77632858960664</v>
      </c>
      <c r="G268">
        <v>19007.70087080907</v>
      </c>
      <c r="H268">
        <v>0.220358466118915</v>
      </c>
      <c r="I268">
        <v>0.1671274344657064</v>
      </c>
      <c r="J268">
        <v>16.50457031708045</v>
      </c>
      <c r="K268">
        <v>2.88665683963427</v>
      </c>
      <c r="L268">
        <v>933.0551285060506</v>
      </c>
      <c r="M268">
        <v>607.2152420957439</v>
      </c>
      <c r="N268">
        <v>500.4927749909218</v>
      </c>
    </row>
    <row r="269" spans="1:14">
      <c r="A269">
        <v>267</v>
      </c>
      <c r="B269">
        <v>46.26676493211482</v>
      </c>
      <c r="C269">
        <v>1818.636887541011</v>
      </c>
      <c r="D269">
        <v>0.6182974548145495</v>
      </c>
      <c r="E269">
        <v>221.8346679017118</v>
      </c>
      <c r="F269">
        <v>13.73570465643141</v>
      </c>
      <c r="G269">
        <v>19007.70087080906</v>
      </c>
      <c r="H269">
        <v>0.2205332366784608</v>
      </c>
      <c r="I269">
        <v>0.1671710906088636</v>
      </c>
      <c r="J269">
        <v>16.51768771936618</v>
      </c>
      <c r="K269">
        <v>2.88665683963427</v>
      </c>
      <c r="L269">
        <v>933.0551285060506</v>
      </c>
      <c r="M269">
        <v>606.8419453789828</v>
      </c>
      <c r="N269">
        <v>499.2324783720694</v>
      </c>
    </row>
    <row r="270" spans="1:14">
      <c r="A270">
        <v>268</v>
      </c>
      <c r="B270">
        <v>46.42709186086508</v>
      </c>
      <c r="C270">
        <v>1815.855873716542</v>
      </c>
      <c r="D270">
        <v>0.6183048940789944</v>
      </c>
      <c r="E270">
        <v>221.4525869443562</v>
      </c>
      <c r="F270">
        <v>13.75674111923183</v>
      </c>
      <c r="G270">
        <v>19007.70087080906</v>
      </c>
      <c r="H270">
        <v>0.2206433472595854</v>
      </c>
      <c r="I270">
        <v>0.1671360429819152</v>
      </c>
      <c r="J270">
        <v>16.52287105593891</v>
      </c>
      <c r="K270">
        <v>2.88665683963427</v>
      </c>
      <c r="L270">
        <v>933.0551285060506</v>
      </c>
      <c r="M270">
        <v>606.6830118352312</v>
      </c>
      <c r="N270">
        <v>498.9676415944119</v>
      </c>
    </row>
    <row r="271" spans="1:14">
      <c r="A271">
        <v>269</v>
      </c>
      <c r="B271">
        <v>46.41893873826023</v>
      </c>
      <c r="C271">
        <v>1815.880305181114</v>
      </c>
      <c r="D271">
        <v>0.6183049020473919</v>
      </c>
      <c r="E271">
        <v>221.4590453507876</v>
      </c>
      <c r="F271">
        <v>13.7565560314084</v>
      </c>
      <c r="G271">
        <v>19007.70087080904</v>
      </c>
      <c r="H271">
        <v>0.2206373170186406</v>
      </c>
      <c r="I271">
        <v>0.1671366843320409</v>
      </c>
      <c r="J271">
        <v>16.52252849361706</v>
      </c>
      <c r="K271">
        <v>2.88665683963427</v>
      </c>
      <c r="L271">
        <v>933.0551285060506</v>
      </c>
      <c r="M271">
        <v>606.6932631566654</v>
      </c>
      <c r="N271">
        <v>498.9949710930632</v>
      </c>
    </row>
    <row r="272" spans="1:14">
      <c r="A272">
        <v>270</v>
      </c>
      <c r="B272">
        <v>46.6987907020688</v>
      </c>
      <c r="C272">
        <v>1822.133790288497</v>
      </c>
      <c r="D272">
        <v>0.6183087112190556</v>
      </c>
      <c r="E272">
        <v>222.0562567867623</v>
      </c>
      <c r="F272">
        <v>13.70934412044457</v>
      </c>
      <c r="G272">
        <v>19007.70087080907</v>
      </c>
      <c r="H272">
        <v>0.2208166178365523</v>
      </c>
      <c r="I272">
        <v>0.1671890748597262</v>
      </c>
      <c r="J272">
        <v>16.5363420158894</v>
      </c>
      <c r="K272">
        <v>2.88665683963427</v>
      </c>
      <c r="L272">
        <v>933.0551285060506</v>
      </c>
      <c r="M272">
        <v>606.3019001316586</v>
      </c>
      <c r="N272">
        <v>497.6533689952535</v>
      </c>
    </row>
    <row r="273" spans="1:14">
      <c r="A273">
        <v>271</v>
      </c>
      <c r="B273">
        <v>46.97983864754987</v>
      </c>
      <c r="C273">
        <v>1825.864779652374</v>
      </c>
      <c r="D273">
        <v>0.6183142643739925</v>
      </c>
      <c r="E273">
        <v>222.3665949856806</v>
      </c>
      <c r="F273">
        <v>13.68133031697505</v>
      </c>
      <c r="G273">
        <v>19007.70087080908</v>
      </c>
      <c r="H273">
        <v>0.2209980113445577</v>
      </c>
      <c r="I273">
        <v>0.1672157322313429</v>
      </c>
      <c r="J273">
        <v>16.54902462015899</v>
      </c>
      <c r="K273">
        <v>2.88665683963427</v>
      </c>
      <c r="L273">
        <v>933.0551285060506</v>
      </c>
      <c r="M273">
        <v>605.9385271898695</v>
      </c>
      <c r="N273">
        <v>496.5257936457942</v>
      </c>
    </row>
    <row r="274" spans="1:14">
      <c r="A274">
        <v>272</v>
      </c>
      <c r="B274">
        <v>47.32859069148138</v>
      </c>
      <c r="C274">
        <v>1833.588377192003</v>
      </c>
      <c r="D274">
        <v>0.6183190217786259</v>
      </c>
      <c r="E274">
        <v>223.1033859110972</v>
      </c>
      <c r="F274">
        <v>13.62370064911205</v>
      </c>
      <c r="G274">
        <v>19007.70087080907</v>
      </c>
      <c r="H274">
        <v>0.2212195222647227</v>
      </c>
      <c r="I274">
        <v>0.167280404435732</v>
      </c>
      <c r="J274">
        <v>16.56600733535642</v>
      </c>
      <c r="K274">
        <v>2.88665683963427</v>
      </c>
      <c r="L274">
        <v>933.0551285060506</v>
      </c>
      <c r="M274">
        <v>605.4565714055639</v>
      </c>
      <c r="N274">
        <v>494.9100283683192</v>
      </c>
    </row>
    <row r="275" spans="1:14">
      <c r="A275">
        <v>273</v>
      </c>
      <c r="B275">
        <v>47.66165237764168</v>
      </c>
      <c r="C275">
        <v>1843.507828800724</v>
      </c>
      <c r="D275">
        <v>0.6183202663418027</v>
      </c>
      <c r="E275">
        <v>224.0955129977486</v>
      </c>
      <c r="F275">
        <v>13.55039494505735</v>
      </c>
      <c r="G275">
        <v>19007.70087080906</v>
      </c>
      <c r="H275">
        <v>0.2214287729578691</v>
      </c>
      <c r="I275">
        <v>0.1673680490769021</v>
      </c>
      <c r="J275">
        <v>16.58320784686122</v>
      </c>
      <c r="K275">
        <v>2.88665683963427</v>
      </c>
      <c r="L275">
        <v>933.0551285060506</v>
      </c>
      <c r="M275">
        <v>604.9699088941142</v>
      </c>
      <c r="N275">
        <v>493.1879480957771</v>
      </c>
    </row>
    <row r="276" spans="1:14">
      <c r="A276">
        <v>274</v>
      </c>
      <c r="B276">
        <v>47.88554576258193</v>
      </c>
      <c r="C276">
        <v>1845.43176861418</v>
      </c>
      <c r="D276">
        <v>0.6183239319287693</v>
      </c>
      <c r="E276">
        <v>224.2240916748667</v>
      </c>
      <c r="F276">
        <v>13.53626809151217</v>
      </c>
      <c r="G276">
        <v>19007.70087080907</v>
      </c>
      <c r="H276">
        <v>0.2215723569116437</v>
      </c>
      <c r="I276">
        <v>0.1673786748787053</v>
      </c>
      <c r="J276">
        <v>16.59270316198494</v>
      </c>
      <c r="K276">
        <v>2.88665683963427</v>
      </c>
      <c r="L276">
        <v>933.0551285060506</v>
      </c>
      <c r="M276">
        <v>604.6964235255432</v>
      </c>
      <c r="N276">
        <v>492.4125547350253</v>
      </c>
    </row>
    <row r="277" spans="1:14">
      <c r="A277">
        <v>275</v>
      </c>
      <c r="B277">
        <v>48.20544978484454</v>
      </c>
      <c r="C277">
        <v>1846.772084861758</v>
      </c>
      <c r="D277">
        <v>0.6183321007772753</v>
      </c>
      <c r="E277">
        <v>224.2485728865668</v>
      </c>
      <c r="F277">
        <v>13.52644398803814</v>
      </c>
      <c r="G277">
        <v>19007.70087080906</v>
      </c>
      <c r="H277">
        <v>0.2217771000985955</v>
      </c>
      <c r="I277">
        <v>0.1673796039453208</v>
      </c>
      <c r="J277">
        <v>16.60562416281695</v>
      </c>
      <c r="K277">
        <v>2.88665683963427</v>
      </c>
      <c r="L277">
        <v>933.0551285060506</v>
      </c>
      <c r="M277">
        <v>604.3242647676126</v>
      </c>
      <c r="N277">
        <v>491.4379309810407</v>
      </c>
    </row>
    <row r="278" spans="1:14">
      <c r="A278">
        <v>276</v>
      </c>
      <c r="B278">
        <v>48.58731256584055</v>
      </c>
      <c r="C278">
        <v>1852.725707555224</v>
      </c>
      <c r="D278">
        <v>0.6183374119945165</v>
      </c>
      <c r="E278">
        <v>224.7719932194713</v>
      </c>
      <c r="F278">
        <v>13.4829775733602</v>
      </c>
      <c r="G278">
        <v>19007.70087080907</v>
      </c>
      <c r="H278">
        <v>0.2220175150404269</v>
      </c>
      <c r="I278">
        <v>0.1674250724772817</v>
      </c>
      <c r="J278">
        <v>16.6227852471702</v>
      </c>
      <c r="K278">
        <v>2.88665683963427</v>
      </c>
      <c r="L278">
        <v>933.0551285060506</v>
      </c>
      <c r="M278">
        <v>603.8343875545293</v>
      </c>
      <c r="N278">
        <v>489.955365299393</v>
      </c>
    </row>
    <row r="279" spans="1:14">
      <c r="A279">
        <v>277</v>
      </c>
      <c r="B279">
        <v>48.87812922041612</v>
      </c>
      <c r="C279">
        <v>1854.46203381444</v>
      </c>
      <c r="D279">
        <v>0.6183462520073055</v>
      </c>
      <c r="E279">
        <v>224.8540364512938</v>
      </c>
      <c r="F279">
        <v>13.47035350902986</v>
      </c>
      <c r="G279">
        <v>19007.70087080907</v>
      </c>
      <c r="H279">
        <v>0.2222007015574842</v>
      </c>
      <c r="I279">
        <v>0.1674313408786519</v>
      </c>
      <c r="J279">
        <v>16.63461951556941</v>
      </c>
      <c r="K279">
        <v>2.88665683963427</v>
      </c>
      <c r="L279">
        <v>933.0551285060506</v>
      </c>
      <c r="M279">
        <v>603.4961261320686</v>
      </c>
      <c r="N279">
        <v>489.0637038338422</v>
      </c>
    </row>
    <row r="280" spans="1:14">
      <c r="A280">
        <v>278</v>
      </c>
      <c r="B280">
        <v>49.05411458205931</v>
      </c>
      <c r="C280">
        <v>1852.94601936046</v>
      </c>
      <c r="D280">
        <v>0.6183486902849831</v>
      </c>
      <c r="E280">
        <v>224.613242178189</v>
      </c>
      <c r="F280">
        <v>13.48137447262326</v>
      </c>
      <c r="G280">
        <v>19007.70087080907</v>
      </c>
      <c r="H280">
        <v>0.2223119027925764</v>
      </c>
      <c r="I280">
        <v>0.1674090799159039</v>
      </c>
      <c r="J280">
        <v>16.64069527779959</v>
      </c>
      <c r="K280">
        <v>2.88665683963427</v>
      </c>
      <c r="L280">
        <v>933.0551285060506</v>
      </c>
      <c r="M280">
        <v>603.322619692736</v>
      </c>
      <c r="N280">
        <v>488.7646476637507</v>
      </c>
    </row>
    <row r="281" spans="1:14">
      <c r="A281">
        <v>279</v>
      </c>
      <c r="B281">
        <v>49.05738592397762</v>
      </c>
      <c r="C281">
        <v>1852.274284186914</v>
      </c>
      <c r="D281">
        <v>0.6183483052631632</v>
      </c>
      <c r="E281">
        <v>224.5362337831539</v>
      </c>
      <c r="F281">
        <v>13.48626355060611</v>
      </c>
      <c r="G281">
        <v>19007.70087080908</v>
      </c>
      <c r="H281">
        <v>0.2223136232862671</v>
      </c>
      <c r="I281">
        <v>0.1674021813325256</v>
      </c>
      <c r="J281">
        <v>16.64051397190365</v>
      </c>
      <c r="K281">
        <v>2.88665683963427</v>
      </c>
      <c r="L281">
        <v>933.0551285060506</v>
      </c>
      <c r="M281">
        <v>603.32787528313</v>
      </c>
      <c r="N281">
        <v>488.8227492933206</v>
      </c>
    </row>
    <row r="282" spans="1:14">
      <c r="A282">
        <v>280</v>
      </c>
      <c r="B282">
        <v>49.21031761587258</v>
      </c>
      <c r="C282">
        <v>1851.614663094485</v>
      </c>
      <c r="D282">
        <v>0.6183524977904483</v>
      </c>
      <c r="E282">
        <v>224.401440643887</v>
      </c>
      <c r="F282">
        <v>13.49106791086169</v>
      </c>
      <c r="G282">
        <v>19007.70087080906</v>
      </c>
      <c r="H282">
        <v>0.2224099503621898</v>
      </c>
      <c r="I282">
        <v>0.1673895051004249</v>
      </c>
      <c r="J282">
        <v>16.64607874986306</v>
      </c>
      <c r="K282">
        <v>2.88665683963427</v>
      </c>
      <c r="L282">
        <v>933.0551285060506</v>
      </c>
      <c r="M282">
        <v>603.1697448959245</v>
      </c>
      <c r="N282">
        <v>488.4960115710969</v>
      </c>
    </row>
    <row r="283" spans="1:14">
      <c r="A283">
        <v>281</v>
      </c>
      <c r="B283">
        <v>49.23440113925971</v>
      </c>
      <c r="C283">
        <v>1849.773997154968</v>
      </c>
      <c r="D283">
        <v>0.6183553582252632</v>
      </c>
      <c r="E283">
        <v>224.1838342826169</v>
      </c>
      <c r="F283">
        <v>13.50449255042817</v>
      </c>
      <c r="G283">
        <v>19007.70087080907</v>
      </c>
      <c r="H283">
        <v>0.222425175493028</v>
      </c>
      <c r="I283">
        <v>0.1673699096019309</v>
      </c>
      <c r="J283">
        <v>16.64621820958519</v>
      </c>
      <c r="K283">
        <v>2.88665683963427</v>
      </c>
      <c r="L283">
        <v>933.0551285060506</v>
      </c>
      <c r="M283">
        <v>603.1660795493257</v>
      </c>
      <c r="N283">
        <v>488.5848492297897</v>
      </c>
    </row>
    <row r="284" spans="1:14">
      <c r="A284">
        <v>282</v>
      </c>
      <c r="B284">
        <v>49.67548234033239</v>
      </c>
      <c r="C284">
        <v>1857.532464908945</v>
      </c>
      <c r="D284">
        <v>0.6183620075295825</v>
      </c>
      <c r="E284">
        <v>224.8904159666113</v>
      </c>
      <c r="F284">
        <v>13.4480875228092</v>
      </c>
      <c r="G284">
        <v>19007.70087080906</v>
      </c>
      <c r="H284">
        <v>0.2226970677436639</v>
      </c>
      <c r="I284">
        <v>0.1674317147860298</v>
      </c>
      <c r="J284">
        <v>16.66609965744475</v>
      </c>
      <c r="K284">
        <v>2.88665683963427</v>
      </c>
      <c r="L284">
        <v>933.0551285060506</v>
      </c>
      <c r="M284">
        <v>602.6024136665708</v>
      </c>
      <c r="N284">
        <v>486.8772877230115</v>
      </c>
    </row>
    <row r="285" spans="1:14">
      <c r="A285">
        <v>283</v>
      </c>
      <c r="B285">
        <v>49.97292917361418</v>
      </c>
      <c r="C285">
        <v>1861.323473037302</v>
      </c>
      <c r="D285">
        <v>0.6183671529274976</v>
      </c>
      <c r="E285">
        <v>225.2042399571745</v>
      </c>
      <c r="F285">
        <v>13.42069743728761</v>
      </c>
      <c r="G285">
        <v>19007.70087080906</v>
      </c>
      <c r="H285">
        <v>0.222879542769029</v>
      </c>
      <c r="I285">
        <v>0.1674588330444702</v>
      </c>
      <c r="J285">
        <v>16.67882641506791</v>
      </c>
      <c r="K285">
        <v>2.88665683963427</v>
      </c>
      <c r="L285">
        <v>933.0551285060506</v>
      </c>
      <c r="M285">
        <v>602.2422019711358</v>
      </c>
      <c r="N285">
        <v>485.8672682513607</v>
      </c>
    </row>
    <row r="286" spans="1:14">
      <c r="A286">
        <v>284</v>
      </c>
      <c r="B286">
        <v>50.11405308848047</v>
      </c>
      <c r="C286">
        <v>1869.041548182247</v>
      </c>
      <c r="D286">
        <v>0.6183646368647795</v>
      </c>
      <c r="E286">
        <v>226.0219437571817</v>
      </c>
      <c r="F286">
        <v>13.36527761453445</v>
      </c>
      <c r="G286">
        <v>19007.70087080906</v>
      </c>
      <c r="H286">
        <v>0.2229661568568934</v>
      </c>
      <c r="I286">
        <v>0.1675316406381268</v>
      </c>
      <c r="J286">
        <v>16.68728056477066</v>
      </c>
      <c r="K286">
        <v>2.88665683963427</v>
      </c>
      <c r="L286">
        <v>933.0551285060506</v>
      </c>
      <c r="M286">
        <v>601.9989033310291</v>
      </c>
      <c r="N286">
        <v>484.8967163875531</v>
      </c>
    </row>
    <row r="287" spans="1:14">
      <c r="A287">
        <v>285</v>
      </c>
      <c r="B287">
        <v>50.10280340231856</v>
      </c>
      <c r="C287">
        <v>1868.526560091426</v>
      </c>
      <c r="D287">
        <v>0.6183643546877757</v>
      </c>
      <c r="E287">
        <v>225.9684475319829</v>
      </c>
      <c r="F287">
        <v>13.36896124362969</v>
      </c>
      <c r="G287">
        <v>19007.70087080907</v>
      </c>
      <c r="H287">
        <v>0.222958687897529</v>
      </c>
      <c r="I287">
        <v>0.1675269089984551</v>
      </c>
      <c r="J287">
        <v>16.68662065712772</v>
      </c>
      <c r="K287">
        <v>2.88665683963427</v>
      </c>
      <c r="L287">
        <v>933.0551285060506</v>
      </c>
      <c r="M287">
        <v>602.0180051097915</v>
      </c>
      <c r="N287">
        <v>484.9749877624129</v>
      </c>
    </row>
    <row r="288" spans="1:14">
      <c r="A288">
        <v>286</v>
      </c>
      <c r="B288">
        <v>50.41126325177184</v>
      </c>
      <c r="C288">
        <v>1871.630716554525</v>
      </c>
      <c r="D288">
        <v>0.6183699345426742</v>
      </c>
      <c r="E288">
        <v>226.2000656390304</v>
      </c>
      <c r="F288">
        <v>13.34678841483272</v>
      </c>
      <c r="G288">
        <v>19007.70087080907</v>
      </c>
      <c r="H288">
        <v>0.2231478127869882</v>
      </c>
      <c r="I288">
        <v>0.1675466072936239</v>
      </c>
      <c r="J288">
        <v>16.699420762525</v>
      </c>
      <c r="K288">
        <v>2.88665683963427</v>
      </c>
      <c r="L288">
        <v>933.0551285060506</v>
      </c>
      <c r="M288">
        <v>601.6556772291599</v>
      </c>
      <c r="N288">
        <v>484.0054601851315</v>
      </c>
    </row>
    <row r="289" spans="1:14">
      <c r="A289">
        <v>287</v>
      </c>
      <c r="B289">
        <v>50.69818121323117</v>
      </c>
      <c r="C289">
        <v>1876.703908012235</v>
      </c>
      <c r="D289">
        <v>0.6183734437892862</v>
      </c>
      <c r="E289">
        <v>226.6627483805372</v>
      </c>
      <c r="F289">
        <v>13.31070876865896</v>
      </c>
      <c r="G289">
        <v>19007.70087080905</v>
      </c>
      <c r="H289">
        <v>0.223322898256273</v>
      </c>
      <c r="I289">
        <v>0.1675871141055817</v>
      </c>
      <c r="J289">
        <v>16.71214500720328</v>
      </c>
      <c r="K289">
        <v>2.88665683963427</v>
      </c>
      <c r="L289">
        <v>933.0551285060506</v>
      </c>
      <c r="M289">
        <v>601.2938427095628</v>
      </c>
      <c r="N289">
        <v>482.9458052613432</v>
      </c>
    </row>
    <row r="290" spans="1:14">
      <c r="A290">
        <v>288</v>
      </c>
      <c r="B290">
        <v>51.07067737549901</v>
      </c>
      <c r="C290">
        <v>1879.835297699711</v>
      </c>
      <c r="D290">
        <v>0.6183801156937612</v>
      </c>
      <c r="E290">
        <v>226.8740975609394</v>
      </c>
      <c r="F290">
        <v>13.28853607287961</v>
      </c>
      <c r="G290">
        <v>19007.70087080906</v>
      </c>
      <c r="H290">
        <v>0.2235480617248732</v>
      </c>
      <c r="I290">
        <v>0.1676048648392804</v>
      </c>
      <c r="J290">
        <v>16.72716040851057</v>
      </c>
      <c r="K290">
        <v>2.88665683963427</v>
      </c>
      <c r="L290">
        <v>933.0551285060506</v>
      </c>
      <c r="M290">
        <v>600.8707589228079</v>
      </c>
      <c r="N290">
        <v>481.8673656925523</v>
      </c>
    </row>
    <row r="291" spans="1:14">
      <c r="A291">
        <v>289</v>
      </c>
      <c r="B291">
        <v>51.44749312767355</v>
      </c>
      <c r="C291">
        <v>1879.98624869079</v>
      </c>
      <c r="D291">
        <v>0.6183903404698773</v>
      </c>
      <c r="E291">
        <v>226.7486672815809</v>
      </c>
      <c r="F291">
        <v>13.28746908758033</v>
      </c>
      <c r="G291">
        <v>19007.70087080905</v>
      </c>
      <c r="H291">
        <v>0.2237727501935207</v>
      </c>
      <c r="I291">
        <v>0.1675924884954043</v>
      </c>
      <c r="J291">
        <v>16.74103549501847</v>
      </c>
      <c r="K291">
        <v>2.88665683963427</v>
      </c>
      <c r="L291">
        <v>933.0551285060506</v>
      </c>
      <c r="M291">
        <v>600.4857347608423</v>
      </c>
      <c r="N291">
        <v>481.0446860619857</v>
      </c>
    </row>
    <row r="292" spans="1:14">
      <c r="A292">
        <v>290</v>
      </c>
      <c r="B292">
        <v>51.68162531924927</v>
      </c>
      <c r="C292">
        <v>1884.475400762061</v>
      </c>
      <c r="D292">
        <v>0.6183942410337436</v>
      </c>
      <c r="E292">
        <v>227.1662095724247</v>
      </c>
      <c r="F292">
        <v>13.25581599762632</v>
      </c>
      <c r="G292">
        <v>19007.70087080907</v>
      </c>
      <c r="H292">
        <v>0.2239137795197019</v>
      </c>
      <c r="I292">
        <v>0.1676291745857367</v>
      </c>
      <c r="J292">
        <v>16.75141821461133</v>
      </c>
      <c r="K292">
        <v>2.88665683963427</v>
      </c>
      <c r="L292">
        <v>933.0551285060506</v>
      </c>
      <c r="M292">
        <v>600.190765470708</v>
      </c>
      <c r="N292">
        <v>480.1825369619286</v>
      </c>
    </row>
    <row r="293" spans="1:14">
      <c r="A293">
        <v>291</v>
      </c>
      <c r="B293">
        <v>51.99428871575662</v>
      </c>
      <c r="C293">
        <v>1892.075303997867</v>
      </c>
      <c r="D293">
        <v>0.6183964756144386</v>
      </c>
      <c r="E293">
        <v>227.9044063803412</v>
      </c>
      <c r="F293">
        <v>13.20257133094696</v>
      </c>
      <c r="G293">
        <v>19007.70087080907</v>
      </c>
      <c r="H293">
        <v>0.2241027394634227</v>
      </c>
      <c r="I293">
        <v>0.167694328051506</v>
      </c>
      <c r="J293">
        <v>16.76587121059987</v>
      </c>
      <c r="K293">
        <v>2.88665683963427</v>
      </c>
      <c r="L293">
        <v>933.0551285060506</v>
      </c>
      <c r="M293">
        <v>599.7767586436247</v>
      </c>
      <c r="N293">
        <v>478.9032770074542</v>
      </c>
    </row>
    <row r="294" spans="1:14">
      <c r="A294">
        <v>292</v>
      </c>
      <c r="B294">
        <v>52.37429241032994</v>
      </c>
      <c r="C294">
        <v>1896.533793667239</v>
      </c>
      <c r="D294">
        <v>0.6184037309997634</v>
      </c>
      <c r="E294">
        <v>228.2639524073504</v>
      </c>
      <c r="F294">
        <v>13.17153390462494</v>
      </c>
      <c r="G294">
        <v>19007.70087080907</v>
      </c>
      <c r="H294">
        <v>0.2243285176090621</v>
      </c>
      <c r="I294">
        <v>0.1677254241925187</v>
      </c>
      <c r="J294">
        <v>16.78141049444244</v>
      </c>
      <c r="K294">
        <v>2.88665683963427</v>
      </c>
      <c r="L294">
        <v>933.0551285060506</v>
      </c>
      <c r="M294">
        <v>599.3392998511877</v>
      </c>
      <c r="N294">
        <v>477.7618652468732</v>
      </c>
    </row>
    <row r="295" spans="1:14">
      <c r="A295">
        <v>293</v>
      </c>
      <c r="B295">
        <v>52.63535545245675</v>
      </c>
      <c r="C295">
        <v>1902.547763893173</v>
      </c>
      <c r="D295">
        <v>0.6184037976580514</v>
      </c>
      <c r="E295">
        <v>228.8428645925667</v>
      </c>
      <c r="F295">
        <v>13.12989857003013</v>
      </c>
      <c r="G295">
        <v>19007.70087080907</v>
      </c>
      <c r="H295">
        <v>0.2244853710592603</v>
      </c>
      <c r="I295">
        <v>0.1677764775836272</v>
      </c>
      <c r="J295">
        <v>16.7932240864241</v>
      </c>
      <c r="K295">
        <v>2.88665683963427</v>
      </c>
      <c r="L295">
        <v>933.0551285060506</v>
      </c>
      <c r="M295">
        <v>599.0003497751685</v>
      </c>
      <c r="N295">
        <v>476.7444811161611</v>
      </c>
    </row>
    <row r="296" spans="1:14">
      <c r="A296">
        <v>294</v>
      </c>
      <c r="B296">
        <v>52.77310989978469</v>
      </c>
      <c r="C296">
        <v>1908.530519305329</v>
      </c>
      <c r="D296">
        <v>0.6184064609848924</v>
      </c>
      <c r="E296">
        <v>229.4640480633756</v>
      </c>
      <c r="F296">
        <v>13.08873969363999</v>
      </c>
      <c r="G296">
        <v>19007.70087080907</v>
      </c>
      <c r="H296">
        <v>0.2245702896796174</v>
      </c>
      <c r="I296">
        <v>0.1678316632652924</v>
      </c>
      <c r="J296">
        <v>16.80055779659712</v>
      </c>
      <c r="K296">
        <v>2.88665683963427</v>
      </c>
      <c r="L296">
        <v>933.0551285060506</v>
      </c>
      <c r="M296">
        <v>598.7838234629354</v>
      </c>
      <c r="N296">
        <v>475.9470831031334</v>
      </c>
    </row>
    <row r="297" spans="1:14">
      <c r="A297">
        <v>295</v>
      </c>
      <c r="B297">
        <v>52.75302641171792</v>
      </c>
      <c r="C297">
        <v>1908.751560669817</v>
      </c>
      <c r="D297">
        <v>0.6184067149564753</v>
      </c>
      <c r="E297">
        <v>229.4968717309785</v>
      </c>
      <c r="F297">
        <v>13.08722396317987</v>
      </c>
      <c r="G297">
        <v>19007.70087080907</v>
      </c>
      <c r="H297">
        <v>0.2245579796141697</v>
      </c>
      <c r="I297">
        <v>0.1678346917029931</v>
      </c>
      <c r="J297">
        <v>16.79988517994182</v>
      </c>
      <c r="K297">
        <v>2.88665683963427</v>
      </c>
      <c r="L297">
        <v>933.0551285060506</v>
      </c>
      <c r="M297">
        <v>598.8019118518267</v>
      </c>
      <c r="N297">
        <v>475.9717621203548</v>
      </c>
    </row>
    <row r="298" spans="1:14">
      <c r="A298">
        <v>296</v>
      </c>
      <c r="B298">
        <v>53.1021044553212</v>
      </c>
      <c r="C298">
        <v>1907.18295802838</v>
      </c>
      <c r="D298">
        <v>0.6184156567858899</v>
      </c>
      <c r="E298">
        <v>229.1913841500746</v>
      </c>
      <c r="F298">
        <v>13.09798782513202</v>
      </c>
      <c r="G298">
        <v>19007.70087080907</v>
      </c>
      <c r="H298">
        <v>0.2247583763053382</v>
      </c>
      <c r="I298">
        <v>0.1678064596042547</v>
      </c>
      <c r="J298">
        <v>16.81172405028097</v>
      </c>
      <c r="K298">
        <v>2.88665683963427</v>
      </c>
      <c r="L298">
        <v>933.0551285060506</v>
      </c>
      <c r="M298">
        <v>598.4823626452041</v>
      </c>
      <c r="N298">
        <v>475.4476829478386</v>
      </c>
    </row>
    <row r="299" spans="1:14">
      <c r="A299">
        <v>297</v>
      </c>
      <c r="B299">
        <v>53.23672978049802</v>
      </c>
      <c r="C299">
        <v>1912.291968481652</v>
      </c>
      <c r="D299">
        <v>0.6184167095493743</v>
      </c>
      <c r="E299">
        <v>229.7152091899705</v>
      </c>
      <c r="F299">
        <v>13.06299434201419</v>
      </c>
      <c r="G299">
        <v>19007.70087080907</v>
      </c>
      <c r="H299">
        <v>0.2248409806828592</v>
      </c>
      <c r="I299">
        <v>0.1678529331558062</v>
      </c>
      <c r="J299">
        <v>16.81857024194484</v>
      </c>
      <c r="K299">
        <v>2.88665683963427</v>
      </c>
      <c r="L299">
        <v>933.0551285060506</v>
      </c>
      <c r="M299">
        <v>598.2807961655809</v>
      </c>
      <c r="N299">
        <v>474.7446403963067</v>
      </c>
    </row>
    <row r="300" spans="1:14">
      <c r="A300">
        <v>298</v>
      </c>
      <c r="B300">
        <v>53.24875514867458</v>
      </c>
      <c r="C300">
        <v>1912.448043996131</v>
      </c>
      <c r="D300">
        <v>0.6184164643368443</v>
      </c>
      <c r="E300">
        <v>229.7284514178416</v>
      </c>
      <c r="F300">
        <v>13.06192826674539</v>
      </c>
      <c r="G300">
        <v>19007.70087080907</v>
      </c>
      <c r="H300">
        <v>0.224847797005899</v>
      </c>
      <c r="I300">
        <v>0.1678540973516734</v>
      </c>
      <c r="J300">
        <v>16.81904720992704</v>
      </c>
      <c r="K300">
        <v>2.88665683963427</v>
      </c>
      <c r="L300">
        <v>933.0551285060506</v>
      </c>
      <c r="M300">
        <v>598.267386962812</v>
      </c>
      <c r="N300">
        <v>474.7160406313624</v>
      </c>
    </row>
    <row r="301" spans="1:14">
      <c r="A301">
        <v>299</v>
      </c>
      <c r="B301">
        <v>53.64166790125403</v>
      </c>
      <c r="C301">
        <v>1917.274859144471</v>
      </c>
      <c r="D301">
        <v>0.6184217752818514</v>
      </c>
      <c r="E301">
        <v>230.1248093792814</v>
      </c>
      <c r="F301">
        <v>13.02904434667323</v>
      </c>
      <c r="G301">
        <v>19007.70087080905</v>
      </c>
      <c r="H301">
        <v>0.2250789464455957</v>
      </c>
      <c r="I301">
        <v>0.1678884727245767</v>
      </c>
      <c r="J301">
        <v>16.83495217726747</v>
      </c>
      <c r="K301">
        <v>2.88665683963427</v>
      </c>
      <c r="L301">
        <v>933.0551285060506</v>
      </c>
      <c r="M301">
        <v>597.8192534051647</v>
      </c>
      <c r="N301">
        <v>473.5686257005729</v>
      </c>
    </row>
    <row r="302" spans="1:14">
      <c r="A302">
        <v>300</v>
      </c>
      <c r="B302">
        <v>53.8602595532904</v>
      </c>
      <c r="C302">
        <v>1920.066834524776</v>
      </c>
      <c r="D302">
        <v>0.6184263860713545</v>
      </c>
      <c r="E302">
        <v>230.3586722604391</v>
      </c>
      <c r="F302">
        <v>13.01009877124288</v>
      </c>
      <c r="G302">
        <v>19007.70087080907</v>
      </c>
      <c r="H302">
        <v>0.225205190194007</v>
      </c>
      <c r="I302">
        <v>0.1679088964686358</v>
      </c>
      <c r="J302">
        <v>16.84370565465347</v>
      </c>
      <c r="K302">
        <v>2.88665683963427</v>
      </c>
      <c r="L302">
        <v>933.0551285060506</v>
      </c>
      <c r="M302">
        <v>597.5728762378742</v>
      </c>
      <c r="N302">
        <v>472.9437181945068</v>
      </c>
    </row>
    <row r="303" spans="1:14">
      <c r="A303">
        <v>301</v>
      </c>
      <c r="B303">
        <v>53.84044080277675</v>
      </c>
      <c r="C303">
        <v>1918.724176365435</v>
      </c>
      <c r="D303">
        <v>0.6184272411201012</v>
      </c>
      <c r="E303">
        <v>230.2157592863706</v>
      </c>
      <c r="F303">
        <v>13.01920279749335</v>
      </c>
      <c r="G303">
        <v>19007.70087080907</v>
      </c>
      <c r="H303">
        <v>0.2251917558424388</v>
      </c>
      <c r="I303">
        <v>0.1678962068415049</v>
      </c>
      <c r="J303">
        <v>16.84244309817041</v>
      </c>
      <c r="K303">
        <v>2.88665683963427</v>
      </c>
      <c r="L303">
        <v>933.0551285060506</v>
      </c>
      <c r="M303">
        <v>597.6117447365313</v>
      </c>
      <c r="N303">
        <v>473.1013266930354</v>
      </c>
    </row>
    <row r="304" spans="1:14">
      <c r="A304">
        <v>302</v>
      </c>
      <c r="B304">
        <v>54.03018421241652</v>
      </c>
      <c r="C304">
        <v>1916.387111060142</v>
      </c>
      <c r="D304">
        <v>0.6184331018215654</v>
      </c>
      <c r="E304">
        <v>229.8835787184356</v>
      </c>
      <c r="F304">
        <v>13.03507992742445</v>
      </c>
      <c r="G304">
        <v>19007.70087080907</v>
      </c>
      <c r="H304">
        <v>0.2252978044414701</v>
      </c>
      <c r="I304">
        <v>0.1678660011280486</v>
      </c>
      <c r="J304">
        <v>16.84826259288712</v>
      </c>
      <c r="K304">
        <v>2.88665683963427</v>
      </c>
      <c r="L304">
        <v>933.0551285060506</v>
      </c>
      <c r="M304">
        <v>597.4619867535401</v>
      </c>
      <c r="N304">
        <v>472.9581074589869</v>
      </c>
    </row>
    <row r="305" spans="1:14">
      <c r="A305">
        <v>303</v>
      </c>
      <c r="B305">
        <v>54.03462582006599</v>
      </c>
      <c r="C305">
        <v>1917.582418723453</v>
      </c>
      <c r="D305">
        <v>0.6184324871104292</v>
      </c>
      <c r="E305">
        <v>230.0160616311861</v>
      </c>
      <c r="F305">
        <v>13.0269546282055</v>
      </c>
      <c r="G305">
        <v>19007.70087080906</v>
      </c>
      <c r="H305">
        <v>0.2253016135897875</v>
      </c>
      <c r="I305">
        <v>0.1678778370666868</v>
      </c>
      <c r="J305">
        <v>16.84888555296468</v>
      </c>
      <c r="K305">
        <v>2.88665683963427</v>
      </c>
      <c r="L305">
        <v>933.0551285060506</v>
      </c>
      <c r="M305">
        <v>597.4410480231102</v>
      </c>
      <c r="N305">
        <v>472.8505701857164</v>
      </c>
    </row>
    <row r="306" spans="1:14">
      <c r="A306">
        <v>304</v>
      </c>
      <c r="B306">
        <v>54.36983782355394</v>
      </c>
      <c r="C306">
        <v>1919.927236969022</v>
      </c>
      <c r="D306">
        <v>0.6184390194100819</v>
      </c>
      <c r="E306">
        <v>230.156434277634</v>
      </c>
      <c r="F306">
        <v>13.01104473312811</v>
      </c>
      <c r="G306">
        <v>19007.70087080904</v>
      </c>
      <c r="H306">
        <v>0.2254941677292273</v>
      </c>
      <c r="I306">
        <v>0.1678895483549828</v>
      </c>
      <c r="J306">
        <v>16.86161715939744</v>
      </c>
      <c r="K306">
        <v>2.88665683963427</v>
      </c>
      <c r="L306">
        <v>933.0551285060506</v>
      </c>
      <c r="M306">
        <v>597.0894323349261</v>
      </c>
      <c r="N306">
        <v>472.044558058026</v>
      </c>
    </row>
    <row r="307" spans="1:14">
      <c r="A307">
        <v>305</v>
      </c>
      <c r="B307">
        <v>54.71809391413925</v>
      </c>
      <c r="C307">
        <v>1925.323589628589</v>
      </c>
      <c r="D307">
        <v>0.6184439675231718</v>
      </c>
      <c r="E307">
        <v>230.6346693373503</v>
      </c>
      <c r="F307">
        <v>12.97457700052068</v>
      </c>
      <c r="G307">
        <v>19007.70087080907</v>
      </c>
      <c r="H307">
        <v>0.2256964876527872</v>
      </c>
      <c r="I307">
        <v>0.1679314656457429</v>
      </c>
      <c r="J307">
        <v>16.87592159969971</v>
      </c>
      <c r="K307">
        <v>2.88665683963427</v>
      </c>
      <c r="L307">
        <v>933.0551285060506</v>
      </c>
      <c r="M307">
        <v>596.6849581140739</v>
      </c>
      <c r="N307">
        <v>470.9829933790301</v>
      </c>
    </row>
    <row r="308" spans="1:14">
      <c r="A308">
        <v>306</v>
      </c>
      <c r="B308">
        <v>55.0520070222884</v>
      </c>
      <c r="C308">
        <v>1934.186250852315</v>
      </c>
      <c r="D308">
        <v>0.6184446729790101</v>
      </c>
      <c r="E308">
        <v>231.5059770130559</v>
      </c>
      <c r="F308">
        <v>12.91512601412984</v>
      </c>
      <c r="G308">
        <v>19007.70087080907</v>
      </c>
      <c r="H308">
        <v>0.225895397520875</v>
      </c>
      <c r="I308">
        <v>0.1680085141640624</v>
      </c>
      <c r="J308">
        <v>16.89102420558937</v>
      </c>
      <c r="K308">
        <v>2.88665683963427</v>
      </c>
      <c r="L308">
        <v>933.0551285060506</v>
      </c>
      <c r="M308">
        <v>596.244838990429</v>
      </c>
      <c r="N308">
        <v>469.6633194018164</v>
      </c>
    </row>
    <row r="309" spans="1:14">
      <c r="A309">
        <v>307</v>
      </c>
      <c r="B309">
        <v>55.24883710872008</v>
      </c>
      <c r="C309">
        <v>1934.810786654562</v>
      </c>
      <c r="D309">
        <v>0.6184474253697173</v>
      </c>
      <c r="E309">
        <v>231.505035856614</v>
      </c>
      <c r="F309">
        <v>12.91095715242925</v>
      </c>
      <c r="G309">
        <v>19007.70087080905</v>
      </c>
      <c r="H309">
        <v>0.226005389899934</v>
      </c>
      <c r="I309">
        <v>0.1680080032091801</v>
      </c>
      <c r="J309">
        <v>16.89807200684755</v>
      </c>
      <c r="K309">
        <v>2.88665683963427</v>
      </c>
      <c r="L309">
        <v>933.0551285060506</v>
      </c>
      <c r="M309">
        <v>596.0535989648527</v>
      </c>
      <c r="N309">
        <v>469.2819780729842</v>
      </c>
    </row>
    <row r="310" spans="1:14">
      <c r="A310">
        <v>308</v>
      </c>
      <c r="B310">
        <v>55.26339958364597</v>
      </c>
      <c r="C310">
        <v>1933.055975610732</v>
      </c>
      <c r="D310">
        <v>0.6184494535354332</v>
      </c>
      <c r="E310">
        <v>231.3035475895302</v>
      </c>
      <c r="F310">
        <v>12.92267760464758</v>
      </c>
      <c r="G310">
        <v>19007.70087080907</v>
      </c>
      <c r="H310">
        <v>0.226010698200028</v>
      </c>
      <c r="I310">
        <v>0.1679899871927429</v>
      </c>
      <c r="J310">
        <v>16.89788367469226</v>
      </c>
      <c r="K310">
        <v>2.88665683963427</v>
      </c>
      <c r="L310">
        <v>933.0551285060506</v>
      </c>
      <c r="M310">
        <v>596.0660118360432</v>
      </c>
      <c r="N310">
        <v>469.4080309820062</v>
      </c>
    </row>
    <row r="311" spans="1:14">
      <c r="A311">
        <v>309</v>
      </c>
      <c r="B311">
        <v>55.63607371126486</v>
      </c>
      <c r="C311">
        <v>1935.14273617956</v>
      </c>
      <c r="D311">
        <v>0.6184554902796995</v>
      </c>
      <c r="E311">
        <v>231.403428459999</v>
      </c>
      <c r="F311">
        <v>12.90874243926423</v>
      </c>
      <c r="G311">
        <v>19007.70087080907</v>
      </c>
      <c r="H311">
        <v>0.2262191804516185</v>
      </c>
      <c r="I311">
        <v>0.1679981140456413</v>
      </c>
      <c r="J311">
        <v>16.91154853851746</v>
      </c>
      <c r="K311">
        <v>2.88665683963427</v>
      </c>
      <c r="L311">
        <v>933.0551285060506</v>
      </c>
      <c r="M311">
        <v>595.693120765121</v>
      </c>
      <c r="N311">
        <v>468.6275403515741</v>
      </c>
    </row>
    <row r="312" spans="1:14">
      <c r="A312">
        <v>310</v>
      </c>
      <c r="B312">
        <v>55.84134385825579</v>
      </c>
      <c r="C312">
        <v>1934.160803294728</v>
      </c>
      <c r="D312">
        <v>0.6184628330444751</v>
      </c>
      <c r="E312">
        <v>231.2207048477431</v>
      </c>
      <c r="F312">
        <v>12.91529593713335</v>
      </c>
      <c r="G312">
        <v>19007.70087080907</v>
      </c>
      <c r="H312">
        <v>0.226329504767635</v>
      </c>
      <c r="I312">
        <v>0.1679813995459731</v>
      </c>
      <c r="J312">
        <v>16.91819825114513</v>
      </c>
      <c r="K312">
        <v>2.88665683963427</v>
      </c>
      <c r="L312">
        <v>933.0551285060506</v>
      </c>
      <c r="M312">
        <v>595.5213420155119</v>
      </c>
      <c r="N312">
        <v>468.3877841942674</v>
      </c>
    </row>
    <row r="313" spans="1:14">
      <c r="A313">
        <v>311</v>
      </c>
      <c r="B313">
        <v>55.87198011607546</v>
      </c>
      <c r="C313">
        <v>1931.035833333703</v>
      </c>
      <c r="D313">
        <v>0.6184641761575831</v>
      </c>
      <c r="E313">
        <v>230.8603270026298</v>
      </c>
      <c r="F313">
        <v>12.93619659114744</v>
      </c>
      <c r="G313">
        <v>19007.70087080908</v>
      </c>
      <c r="H313">
        <v>0.2263412629682055</v>
      </c>
      <c r="I313">
        <v>0.1679491384721792</v>
      </c>
      <c r="J313">
        <v>16.91804286200264</v>
      </c>
      <c r="K313">
        <v>2.88665683963427</v>
      </c>
      <c r="L313">
        <v>933.0551285060506</v>
      </c>
      <c r="M313">
        <v>595.5397171820432</v>
      </c>
      <c r="N313">
        <v>468.6191291815107</v>
      </c>
    </row>
    <row r="314" spans="1:14">
      <c r="A314">
        <v>312</v>
      </c>
      <c r="B314">
        <v>55.98681603518561</v>
      </c>
      <c r="C314">
        <v>1935.277714463852</v>
      </c>
      <c r="D314">
        <v>0.6184615487926394</v>
      </c>
      <c r="E314">
        <v>231.294183156348</v>
      </c>
      <c r="F314">
        <v>12.90784210341383</v>
      </c>
      <c r="G314">
        <v>19007.70087080907</v>
      </c>
      <c r="H314">
        <v>0.2264100946445244</v>
      </c>
      <c r="I314">
        <v>0.1679876823866467</v>
      </c>
      <c r="J314">
        <v>16.92358765354663</v>
      </c>
      <c r="K314">
        <v>2.88665683963427</v>
      </c>
      <c r="L314">
        <v>933.0551285060506</v>
      </c>
      <c r="M314">
        <v>595.3737359057252</v>
      </c>
      <c r="N314">
        <v>468.0943527183067</v>
      </c>
    </row>
    <row r="315" spans="1:14">
      <c r="A315">
        <v>313</v>
      </c>
      <c r="B315">
        <v>55.85017917781877</v>
      </c>
      <c r="C315">
        <v>1930.452608590487</v>
      </c>
      <c r="D315">
        <v>0.6184643425579761</v>
      </c>
      <c r="E315">
        <v>230.8033375226472</v>
      </c>
      <c r="F315">
        <v>12.94010485074494</v>
      </c>
      <c r="G315">
        <v>19007.70087080906</v>
      </c>
      <c r="H315">
        <v>0.2263276927261391</v>
      </c>
      <c r="I315">
        <v>0.1679441289493483</v>
      </c>
      <c r="J315">
        <v>16.91703038596284</v>
      </c>
      <c r="K315">
        <v>2.88665683963427</v>
      </c>
      <c r="L315">
        <v>933.0551285060506</v>
      </c>
      <c r="M315">
        <v>595.5693353562032</v>
      </c>
      <c r="N315">
        <v>468.7107638099799</v>
      </c>
    </row>
    <row r="316" spans="1:14">
      <c r="A316">
        <v>314</v>
      </c>
      <c r="B316">
        <v>55.99423728090027</v>
      </c>
      <c r="C316">
        <v>1928.772783040001</v>
      </c>
      <c r="D316">
        <v>0.6184668173512072</v>
      </c>
      <c r="E316">
        <v>230.5639018161393</v>
      </c>
      <c r="F316">
        <v>12.95137477271055</v>
      </c>
      <c r="G316">
        <v>19007.70087080906</v>
      </c>
      <c r="H316">
        <v>0.2264040540189488</v>
      </c>
      <c r="I316">
        <v>0.1679224030909803</v>
      </c>
      <c r="J316">
        <v>16.92135727387948</v>
      </c>
      <c r="K316">
        <v>2.88665683963427</v>
      </c>
      <c r="L316">
        <v>933.0551285060506</v>
      </c>
      <c r="M316">
        <v>595.4627797868592</v>
      </c>
      <c r="N316">
        <v>468.638504773044</v>
      </c>
    </row>
    <row r="317" spans="1:14">
      <c r="A317">
        <v>315</v>
      </c>
      <c r="B317">
        <v>56.06703068787002</v>
      </c>
      <c r="C317">
        <v>1929.711127458479</v>
      </c>
      <c r="D317">
        <v>0.6184686734513289</v>
      </c>
      <c r="E317">
        <v>230.6431343345712</v>
      </c>
      <c r="F317">
        <v>12.94507701650411</v>
      </c>
      <c r="G317">
        <v>19007.70087080907</v>
      </c>
      <c r="H317">
        <v>0.2264449275157632</v>
      </c>
      <c r="I317">
        <v>0.1679293472268206</v>
      </c>
      <c r="J317">
        <v>16.92420590356341</v>
      </c>
      <c r="K317">
        <v>2.88665683963427</v>
      </c>
      <c r="L317">
        <v>933.0551285060506</v>
      </c>
      <c r="M317">
        <v>595.3834256246417</v>
      </c>
      <c r="N317">
        <v>468.4413083553621</v>
      </c>
    </row>
    <row r="318" spans="1:14">
      <c r="A318">
        <v>316</v>
      </c>
      <c r="B318">
        <v>56.4378907064611</v>
      </c>
      <c r="C318">
        <v>1933.138766704305</v>
      </c>
      <c r="D318">
        <v>0.6184754655116886</v>
      </c>
      <c r="E318">
        <v>230.895343133466</v>
      </c>
      <c r="F318">
        <v>12.92212416139291</v>
      </c>
      <c r="G318">
        <v>19007.70087080905</v>
      </c>
      <c r="H318">
        <v>0.2266509558937161</v>
      </c>
      <c r="I318">
        <v>0.1679511623131312</v>
      </c>
      <c r="J318">
        <v>16.93819108056919</v>
      </c>
      <c r="K318">
        <v>2.88665683963427</v>
      </c>
      <c r="L318">
        <v>933.0551285060506</v>
      </c>
      <c r="M318">
        <v>594.9996988221716</v>
      </c>
      <c r="N318">
        <v>467.5768750292773</v>
      </c>
    </row>
    <row r="319" spans="1:14">
      <c r="A319">
        <v>317</v>
      </c>
      <c r="B319">
        <v>56.64694003018278</v>
      </c>
      <c r="C319">
        <v>1938.032783093386</v>
      </c>
      <c r="D319">
        <v>0.6184746387448943</v>
      </c>
      <c r="E319">
        <v>231.368458806209</v>
      </c>
      <c r="F319">
        <v>12.8894925733314</v>
      </c>
      <c r="G319">
        <v>19007.70087080906</v>
      </c>
      <c r="H319">
        <v>0.2267720085765827</v>
      </c>
      <c r="I319">
        <v>0.1679930174087705</v>
      </c>
      <c r="J319">
        <v>16.94718336590973</v>
      </c>
      <c r="K319">
        <v>2.88665683963427</v>
      </c>
      <c r="L319">
        <v>933.0551285060506</v>
      </c>
      <c r="M319">
        <v>594.7396140628689</v>
      </c>
      <c r="N319">
        <v>466.8525603289336</v>
      </c>
    </row>
    <row r="320" spans="1:14">
      <c r="A320">
        <v>318</v>
      </c>
      <c r="B320">
        <v>56.68612252309395</v>
      </c>
      <c r="C320">
        <v>1935.79681692416</v>
      </c>
      <c r="D320">
        <v>0.6184774215903214</v>
      </c>
      <c r="E320">
        <v>231.1050256796587</v>
      </c>
      <c r="F320">
        <v>12.9043807419039</v>
      </c>
      <c r="G320">
        <v>19007.70087080907</v>
      </c>
      <c r="H320">
        <v>0.2267888929838692</v>
      </c>
      <c r="I320">
        <v>0.1679694208688592</v>
      </c>
      <c r="J320">
        <v>16.9476494258588</v>
      </c>
      <c r="K320">
        <v>2.88665683963427</v>
      </c>
      <c r="L320">
        <v>933.0551285060506</v>
      </c>
      <c r="M320">
        <v>594.7387632402817</v>
      </c>
      <c r="N320">
        <v>466.9910615468341</v>
      </c>
    </row>
    <row r="321" spans="1:14">
      <c r="A321">
        <v>319</v>
      </c>
      <c r="B321">
        <v>56.90505015846848</v>
      </c>
      <c r="C321">
        <v>1941.535663736625</v>
      </c>
      <c r="D321">
        <v>0.618478415157496</v>
      </c>
      <c r="E321">
        <v>231.6681051468046</v>
      </c>
      <c r="F321">
        <v>12.86623760311396</v>
      </c>
      <c r="G321">
        <v>19007.70087080906</v>
      </c>
      <c r="H321">
        <v>0.2269179586562444</v>
      </c>
      <c r="I321">
        <v>0.168019233964387</v>
      </c>
      <c r="J321">
        <v>16.95734418662338</v>
      </c>
      <c r="K321">
        <v>2.88665683963427</v>
      </c>
      <c r="L321">
        <v>933.0551285060506</v>
      </c>
      <c r="M321">
        <v>594.4555172534969</v>
      </c>
      <c r="N321">
        <v>466.1465909866764</v>
      </c>
    </row>
    <row r="322" spans="1:14">
      <c r="A322">
        <v>320</v>
      </c>
      <c r="B322">
        <v>57.04935688064117</v>
      </c>
      <c r="C322">
        <v>1941.734556138227</v>
      </c>
      <c r="D322">
        <v>0.6184806322563915</v>
      </c>
      <c r="E322">
        <v>231.64060719434</v>
      </c>
      <c r="F322">
        <v>12.86491971087767</v>
      </c>
      <c r="G322">
        <v>19007.70087080907</v>
      </c>
      <c r="H322">
        <v>0.2269940173733451</v>
      </c>
      <c r="I322">
        <v>0.1680165777825023</v>
      </c>
      <c r="J322">
        <v>16.9622325390391</v>
      </c>
      <c r="K322">
        <v>2.88665683963427</v>
      </c>
      <c r="L322">
        <v>933.0551285060506</v>
      </c>
      <c r="M322">
        <v>594.3272184530216</v>
      </c>
      <c r="N322">
        <v>465.9394254390397</v>
      </c>
    </row>
    <row r="323" spans="1:14">
      <c r="A323">
        <v>321</v>
      </c>
      <c r="B323">
        <v>56.94277746019056</v>
      </c>
      <c r="C323">
        <v>1943.226419242658</v>
      </c>
      <c r="D323">
        <v>0.6184782847013411</v>
      </c>
      <c r="E323">
        <v>231.8433372863068</v>
      </c>
      <c r="F323">
        <v>12.85504299302943</v>
      </c>
      <c r="G323">
        <v>19007.70087080907</v>
      </c>
      <c r="H323">
        <v>0.2269416971042201</v>
      </c>
      <c r="I323">
        <v>0.1680347911673156</v>
      </c>
      <c r="J323">
        <v>16.95929146309045</v>
      </c>
      <c r="K323">
        <v>2.88665683963427</v>
      </c>
      <c r="L323">
        <v>933.0551285060506</v>
      </c>
      <c r="M323">
        <v>594.3957642543905</v>
      </c>
      <c r="N323">
        <v>465.9432249282237</v>
      </c>
    </row>
    <row r="324" spans="1:14">
      <c r="A324">
        <v>322</v>
      </c>
      <c r="B324">
        <v>57.2596280334983</v>
      </c>
      <c r="C324">
        <v>1948.003850495778</v>
      </c>
      <c r="D324">
        <v>0.6184808014586056</v>
      </c>
      <c r="E324">
        <v>232.2651224028601</v>
      </c>
      <c r="F324">
        <v>12.82351631810038</v>
      </c>
      <c r="G324">
        <v>19007.70087080906</v>
      </c>
      <c r="H324">
        <v>0.2271203084654853</v>
      </c>
      <c r="I324">
        <v>0.1680718438466323</v>
      </c>
      <c r="J324">
        <v>16.97183922720219</v>
      </c>
      <c r="K324">
        <v>2.88665683963427</v>
      </c>
      <c r="L324">
        <v>933.0551285060506</v>
      </c>
      <c r="M324">
        <v>594.042646602394</v>
      </c>
      <c r="N324">
        <v>465.069892279637</v>
      </c>
    </row>
    <row r="325" spans="1:14">
      <c r="A325">
        <v>323</v>
      </c>
      <c r="B325">
        <v>57.480486355358</v>
      </c>
      <c r="C325">
        <v>1944.87990431081</v>
      </c>
      <c r="D325">
        <v>0.6184881549996626</v>
      </c>
      <c r="E325">
        <v>231.8404780288845</v>
      </c>
      <c r="F325">
        <v>12.84411397803353</v>
      </c>
      <c r="G325">
        <v>19007.70087080906</v>
      </c>
      <c r="H325">
        <v>0.2272299057943205</v>
      </c>
      <c r="I325">
        <v>0.1680336170915889</v>
      </c>
      <c r="J325">
        <v>16.97800509321142</v>
      </c>
      <c r="K325">
        <v>2.88665683963427</v>
      </c>
      <c r="L325">
        <v>933.0551285060506</v>
      </c>
      <c r="M325">
        <v>593.8994812533497</v>
      </c>
      <c r="N325">
        <v>465.0356922774469</v>
      </c>
    </row>
    <row r="326" spans="1:14">
      <c r="A326">
        <v>324</v>
      </c>
      <c r="B326">
        <v>57.2707220059154</v>
      </c>
      <c r="C326">
        <v>1946.232975298721</v>
      </c>
      <c r="D326">
        <v>0.618482757004711</v>
      </c>
      <c r="E326">
        <v>232.0640651469309</v>
      </c>
      <c r="F326">
        <v>12.83518442118722</v>
      </c>
      <c r="G326">
        <v>19007.70087080907</v>
      </c>
      <c r="H326">
        <v>0.2271221668245307</v>
      </c>
      <c r="I326">
        <v>0.1680539077634765</v>
      </c>
      <c r="J326">
        <v>16.97150607544182</v>
      </c>
      <c r="K326">
        <v>2.88665683963427</v>
      </c>
      <c r="L326">
        <v>933.0551285060506</v>
      </c>
      <c r="M326">
        <v>594.060993124282</v>
      </c>
      <c r="N326">
        <v>465.2124504068107</v>
      </c>
    </row>
    <row r="327" spans="1:14">
      <c r="A327">
        <v>325</v>
      </c>
      <c r="B327">
        <v>57.3090411156649</v>
      </c>
      <c r="C327">
        <v>1951.126235083076</v>
      </c>
      <c r="D327">
        <v>0.6184807474479543</v>
      </c>
      <c r="E327">
        <v>232.5963350099538</v>
      </c>
      <c r="F327">
        <v>12.80299486285743</v>
      </c>
      <c r="G327">
        <v>19007.70087080907</v>
      </c>
      <c r="H327">
        <v>0.2271523849380412</v>
      </c>
      <c r="I327">
        <v>0.168101335707647</v>
      </c>
      <c r="J327">
        <v>16.9746832135654</v>
      </c>
      <c r="K327">
        <v>2.88665683963427</v>
      </c>
      <c r="L327">
        <v>933.0551285060506</v>
      </c>
      <c r="M327">
        <v>593.9518481220588</v>
      </c>
      <c r="N327">
        <v>464.7390150646406</v>
      </c>
    </row>
    <row r="328" spans="1:14">
      <c r="A328">
        <v>326</v>
      </c>
      <c r="B328">
        <v>57.29632785856216</v>
      </c>
      <c r="C328">
        <v>1947.119422659387</v>
      </c>
      <c r="D328">
        <v>0.6184834006811971</v>
      </c>
      <c r="E328">
        <v>232.1539586349973</v>
      </c>
      <c r="F328">
        <v>12.8293410634448</v>
      </c>
      <c r="G328">
        <v>19007.70087080907</v>
      </c>
      <c r="H328">
        <v>0.2271375818608038</v>
      </c>
      <c r="I328">
        <v>0.1680618853408126</v>
      </c>
      <c r="J328">
        <v>16.97271181799871</v>
      </c>
      <c r="K328">
        <v>2.88665683963427</v>
      </c>
      <c r="L328">
        <v>933.0551285060506</v>
      </c>
      <c r="M328">
        <v>594.0247963445266</v>
      </c>
      <c r="N328">
        <v>465.0976164751399</v>
      </c>
    </row>
    <row r="329" spans="1:14">
      <c r="A329">
        <v>327</v>
      </c>
      <c r="B329">
        <v>57.32456313867919</v>
      </c>
      <c r="C329">
        <v>1954.662481031848</v>
      </c>
      <c r="D329">
        <v>0.6184771692973586</v>
      </c>
      <c r="E329">
        <v>232.9857769829271</v>
      </c>
      <c r="F329">
        <v>12.77983253219663</v>
      </c>
      <c r="G329">
        <v>19007.70087080906</v>
      </c>
      <c r="H329">
        <v>0.2271668561320183</v>
      </c>
      <c r="I329">
        <v>0.1681360910831088</v>
      </c>
      <c r="J329">
        <v>16.97651249122974</v>
      </c>
      <c r="K329">
        <v>2.88665683963427</v>
      </c>
      <c r="L329">
        <v>933.0551285060506</v>
      </c>
      <c r="M329">
        <v>593.8851352972957</v>
      </c>
      <c r="N329">
        <v>464.4170068941551</v>
      </c>
    </row>
    <row r="330" spans="1:14">
      <c r="A330">
        <v>328</v>
      </c>
      <c r="B330">
        <v>57.28276969320601</v>
      </c>
      <c r="C330">
        <v>1944.889190017157</v>
      </c>
      <c r="D330">
        <v>0.6184821277153949</v>
      </c>
      <c r="E330">
        <v>231.9098570223246</v>
      </c>
      <c r="F330">
        <v>12.84405265491482</v>
      </c>
      <c r="G330">
        <v>19007.70087080906</v>
      </c>
      <c r="H330">
        <v>0.2271260736119304</v>
      </c>
      <c r="I330">
        <v>0.1680401078729012</v>
      </c>
      <c r="J330">
        <v>16.97140464242596</v>
      </c>
      <c r="K330">
        <v>2.88665683963427</v>
      </c>
      <c r="L330">
        <v>933.0551285060506</v>
      </c>
      <c r="M330">
        <v>594.0708360600363</v>
      </c>
      <c r="N330">
        <v>465.3232273852663</v>
      </c>
    </row>
    <row r="331" spans="1:14">
      <c r="A331">
        <v>329</v>
      </c>
      <c r="B331">
        <v>57.48532339415515</v>
      </c>
      <c r="C331">
        <v>1954.056222139201</v>
      </c>
      <c r="D331">
        <v>0.6184826850419914</v>
      </c>
      <c r="E331">
        <v>232.8610716967157</v>
      </c>
      <c r="F331">
        <v>12.78379755993299</v>
      </c>
      <c r="G331">
        <v>19007.70087080905</v>
      </c>
      <c r="H331">
        <v>0.2272524658389772</v>
      </c>
      <c r="I331">
        <v>0.1681246213244019</v>
      </c>
      <c r="J331">
        <v>16.98175254537955</v>
      </c>
      <c r="K331">
        <v>2.88665683963427</v>
      </c>
      <c r="L331">
        <v>933.0551285060506</v>
      </c>
      <c r="M331">
        <v>593.7512336806961</v>
      </c>
      <c r="N331">
        <v>464.2072344186014</v>
      </c>
    </row>
    <row r="332" spans="1:14">
      <c r="A332">
        <v>330</v>
      </c>
      <c r="B332">
        <v>57.50989512788987</v>
      </c>
      <c r="C332">
        <v>1955.470284034137</v>
      </c>
      <c r="D332">
        <v>0.6184834452473846</v>
      </c>
      <c r="E332">
        <v>233.0101582446247</v>
      </c>
      <c r="F332">
        <v>12.77455319495866</v>
      </c>
      <c r="G332">
        <v>19007.70087080907</v>
      </c>
      <c r="H332">
        <v>0.2272683325889192</v>
      </c>
      <c r="I332">
        <v>0.1681378849457222</v>
      </c>
      <c r="J332">
        <v>16.98311535946514</v>
      </c>
      <c r="K332">
        <v>2.88665683963427</v>
      </c>
      <c r="L332">
        <v>933.0551285060506</v>
      </c>
      <c r="M332">
        <v>593.7079496550444</v>
      </c>
      <c r="N332">
        <v>464.0408031429138</v>
      </c>
    </row>
    <row r="333" spans="1:14">
      <c r="A333">
        <v>331</v>
      </c>
      <c r="B333">
        <v>57.47466310124182</v>
      </c>
      <c r="C333">
        <v>1958.911067067495</v>
      </c>
      <c r="D333">
        <v>0.6184805165572965</v>
      </c>
      <c r="E333">
        <v>233.4063629565971</v>
      </c>
      <c r="F333">
        <v>12.75211498087589</v>
      </c>
      <c r="G333">
        <v>19007.70087080907</v>
      </c>
      <c r="H333">
        <v>0.2272560929657649</v>
      </c>
      <c r="I333">
        <v>0.1681733126820759</v>
      </c>
      <c r="J333">
        <v>16.9832212289094</v>
      </c>
      <c r="K333">
        <v>2.88665683963427</v>
      </c>
      <c r="L333">
        <v>933.0551285060506</v>
      </c>
      <c r="M333">
        <v>593.6865246547277</v>
      </c>
      <c r="N333">
        <v>463.7910763010868</v>
      </c>
    </row>
    <row r="334" spans="1:14">
      <c r="A334">
        <v>332</v>
      </c>
      <c r="B334">
        <v>57.54745007693388</v>
      </c>
      <c r="C334">
        <v>1957.32229420294</v>
      </c>
      <c r="D334">
        <v>0.6184817823400658</v>
      </c>
      <c r="E334">
        <v>233.2037229113681</v>
      </c>
      <c r="F334">
        <v>12.76246596615171</v>
      </c>
      <c r="G334">
        <v>19007.70087080906</v>
      </c>
      <c r="H334">
        <v>0.2272916685231041</v>
      </c>
      <c r="I334">
        <v>0.1681551016391901</v>
      </c>
      <c r="J334">
        <v>16.98506153072936</v>
      </c>
      <c r="K334">
        <v>2.88665683963427</v>
      </c>
      <c r="L334">
        <v>933.0551285060506</v>
      </c>
      <c r="M334">
        <v>593.6470512100624</v>
      </c>
      <c r="N334">
        <v>463.8377338508368</v>
      </c>
    </row>
    <row r="335" spans="1:14">
      <c r="A335">
        <v>333</v>
      </c>
      <c r="B335">
        <v>57.35755015488783</v>
      </c>
      <c r="C335">
        <v>1955.816111306867</v>
      </c>
      <c r="D335">
        <v>0.6184790827537143</v>
      </c>
      <c r="E335">
        <v>233.1029307531033</v>
      </c>
      <c r="F335">
        <v>12.77229439932536</v>
      </c>
      <c r="G335">
        <v>19007.70087080907</v>
      </c>
      <c r="H335">
        <v>0.227186607810334</v>
      </c>
      <c r="I335">
        <v>0.1681464948085402</v>
      </c>
      <c r="J335">
        <v>16.9780539200622</v>
      </c>
      <c r="K335">
        <v>2.88665683963427</v>
      </c>
      <c r="L335">
        <v>933.0551285060506</v>
      </c>
      <c r="M335">
        <v>593.8385633518923</v>
      </c>
      <c r="N335">
        <v>464.2444206042227</v>
      </c>
    </row>
    <row r="336" spans="1:14">
      <c r="A336">
        <v>334</v>
      </c>
      <c r="B336">
        <v>57.53132871644386</v>
      </c>
      <c r="C336">
        <v>1952.751779195968</v>
      </c>
      <c r="D336">
        <v>0.6184861016039614</v>
      </c>
      <c r="E336">
        <v>232.6999189873004</v>
      </c>
      <c r="F336">
        <v>12.79233716783013</v>
      </c>
      <c r="G336">
        <v>19007.70087080907</v>
      </c>
      <c r="H336">
        <v>0.2272736913023985</v>
      </c>
      <c r="I336">
        <v>0.1681101937369001</v>
      </c>
      <c r="J336">
        <v>16.98277287368775</v>
      </c>
      <c r="K336">
        <v>2.88665683963427</v>
      </c>
      <c r="L336">
        <v>933.0551285060506</v>
      </c>
      <c r="M336">
        <v>593.7319646368662</v>
      </c>
      <c r="N336">
        <v>464.2564778078107</v>
      </c>
    </row>
    <row r="337" spans="1:14">
      <c r="A337">
        <v>335</v>
      </c>
      <c r="B337">
        <v>57.62090666801797</v>
      </c>
      <c r="C337">
        <v>1956.197899689331</v>
      </c>
      <c r="D337">
        <v>0.6184849632833264</v>
      </c>
      <c r="E337">
        <v>233.0530285068428</v>
      </c>
      <c r="F337">
        <v>12.76980164865844</v>
      </c>
      <c r="G337">
        <v>19007.70087080906</v>
      </c>
      <c r="H337">
        <v>0.2273278718856211</v>
      </c>
      <c r="I337">
        <v>0.168141556733182</v>
      </c>
      <c r="J337">
        <v>16.98707478537085</v>
      </c>
      <c r="K337">
        <v>2.88665683963427</v>
      </c>
      <c r="L337">
        <v>933.0551285060506</v>
      </c>
      <c r="M337">
        <v>593.6009174489963</v>
      </c>
      <c r="N337">
        <v>463.8352581689124</v>
      </c>
    </row>
    <row r="338" spans="1:14">
      <c r="A338">
        <v>336</v>
      </c>
      <c r="B338">
        <v>57.59280736160991</v>
      </c>
      <c r="C338">
        <v>1956.497771104906</v>
      </c>
      <c r="D338">
        <v>0.6184838975346439</v>
      </c>
      <c r="E338">
        <v>233.0956293233058</v>
      </c>
      <c r="F338">
        <v>12.76784442767227</v>
      </c>
      <c r="G338">
        <v>19007.70087080906</v>
      </c>
      <c r="H338">
        <v>0.2273145738395606</v>
      </c>
      <c r="I338">
        <v>0.168145356073583</v>
      </c>
      <c r="J338">
        <v>16.98629754713894</v>
      </c>
      <c r="K338">
        <v>2.88665683963427</v>
      </c>
      <c r="L338">
        <v>933.0551285060506</v>
      </c>
      <c r="M338">
        <v>593.6192722178907</v>
      </c>
      <c r="N338">
        <v>463.8341543103667</v>
      </c>
    </row>
    <row r="339" spans="1:14">
      <c r="A339">
        <v>337</v>
      </c>
      <c r="B339">
        <v>57.92396624799586</v>
      </c>
      <c r="C339">
        <v>1957.192975361092</v>
      </c>
      <c r="D339">
        <v>0.6184921653048201</v>
      </c>
      <c r="E339">
        <v>233.0581062480088</v>
      </c>
      <c r="F339">
        <v>12.7633092285886</v>
      </c>
      <c r="G339">
        <v>19007.70087080908</v>
      </c>
      <c r="H339">
        <v>0.2274904526445522</v>
      </c>
      <c r="I339">
        <v>0.1681414787062447</v>
      </c>
      <c r="J339">
        <v>16.99762076899993</v>
      </c>
      <c r="K339">
        <v>2.88665683963427</v>
      </c>
      <c r="L339">
        <v>933.0551285060506</v>
      </c>
      <c r="M339">
        <v>593.3210557769144</v>
      </c>
      <c r="N339">
        <v>463.3136252038737</v>
      </c>
    </row>
    <row r="340" spans="1:14">
      <c r="A340">
        <v>338</v>
      </c>
      <c r="B340">
        <v>58.01161610601353</v>
      </c>
      <c r="C340">
        <v>1957.130670906832</v>
      </c>
      <c r="D340">
        <v>0.6184936366339369</v>
      </c>
      <c r="E340">
        <v>233.0207380604058</v>
      </c>
      <c r="F340">
        <v>12.76371554331651</v>
      </c>
      <c r="G340">
        <v>19007.70087080907</v>
      </c>
      <c r="H340">
        <v>0.2275364193237689</v>
      </c>
      <c r="I340">
        <v>0.1681379981488973</v>
      </c>
      <c r="J340">
        <v>17.00052084163623</v>
      </c>
      <c r="K340">
        <v>2.88665683963427</v>
      </c>
      <c r="L340">
        <v>933.0551285060506</v>
      </c>
      <c r="M340">
        <v>593.2461550916699</v>
      </c>
      <c r="N340">
        <v>463.1979427365628</v>
      </c>
    </row>
    <row r="341" spans="1:14">
      <c r="A341">
        <v>339</v>
      </c>
      <c r="B341">
        <v>57.90848632661947</v>
      </c>
      <c r="C341">
        <v>1955.205698240198</v>
      </c>
      <c r="D341">
        <v>0.6184936878702666</v>
      </c>
      <c r="E341">
        <v>232.8431074250237</v>
      </c>
      <c r="F341">
        <v>12.77628189557688</v>
      </c>
      <c r="G341">
        <v>19007.70087080907</v>
      </c>
      <c r="H341">
        <v>0.2274764686407784</v>
      </c>
      <c r="I341">
        <v>0.1681224077218678</v>
      </c>
      <c r="J341">
        <v>16.9962640397618</v>
      </c>
      <c r="K341">
        <v>2.88665683963427</v>
      </c>
      <c r="L341">
        <v>933.0551285060506</v>
      </c>
      <c r="M341">
        <v>593.3680194252631</v>
      </c>
      <c r="N341">
        <v>463.5134105591018</v>
      </c>
    </row>
    <row r="342" spans="1:14">
      <c r="A342">
        <v>340</v>
      </c>
      <c r="B342">
        <v>58.01564122128207</v>
      </c>
      <c r="C342">
        <v>1955.567248769251</v>
      </c>
      <c r="D342">
        <v>0.6184943469937725</v>
      </c>
      <c r="E342">
        <v>232.8456059631068</v>
      </c>
      <c r="F342">
        <v>12.77391978224041</v>
      </c>
      <c r="G342">
        <v>19007.70087080907</v>
      </c>
      <c r="H342">
        <v>0.2275345050427853</v>
      </c>
      <c r="I342">
        <v>0.1681224006345191</v>
      </c>
      <c r="J342">
        <v>17.00002404487912</v>
      </c>
      <c r="K342">
        <v>2.88665683963427</v>
      </c>
      <c r="L342">
        <v>933.0551285060506</v>
      </c>
      <c r="M342">
        <v>593.2681769803262</v>
      </c>
      <c r="N342">
        <v>463.3346841634634</v>
      </c>
    </row>
    <row r="343" spans="1:14">
      <c r="A343">
        <v>341</v>
      </c>
      <c r="B343">
        <v>58.12647268630703</v>
      </c>
      <c r="C343">
        <v>1966.787366907551</v>
      </c>
      <c r="D343">
        <v>0.6184896945304483</v>
      </c>
      <c r="E343">
        <v>234.056474205362</v>
      </c>
      <c r="F343">
        <v>12.70104719242341</v>
      </c>
      <c r="G343">
        <v>19007.70087080907</v>
      </c>
      <c r="H343">
        <v>0.2276175364643089</v>
      </c>
      <c r="I343">
        <v>0.1682301861172948</v>
      </c>
      <c r="J343">
        <v>17.00800844506625</v>
      </c>
      <c r="K343">
        <v>2.88665683963427</v>
      </c>
      <c r="L343">
        <v>933.0551285060506</v>
      </c>
      <c r="M343">
        <v>592.9960546734344</v>
      </c>
      <c r="N343">
        <v>462.2005257868183</v>
      </c>
    </row>
    <row r="344" spans="1:14">
      <c r="A344">
        <v>342</v>
      </c>
      <c r="B344">
        <v>57.91986707958015</v>
      </c>
      <c r="C344">
        <v>1957.854376897331</v>
      </c>
      <c r="D344">
        <v>0.6184911220461129</v>
      </c>
      <c r="E344">
        <v>233.133631464622</v>
      </c>
      <c r="F344">
        <v>12.75899753287164</v>
      </c>
      <c r="G344">
        <v>19007.70087080907</v>
      </c>
      <c r="H344">
        <v>0.2274890644544496</v>
      </c>
      <c r="I344">
        <v>0.1681482534219713</v>
      </c>
      <c r="J344">
        <v>16.99770195976537</v>
      </c>
      <c r="K344">
        <v>2.88665683963427</v>
      </c>
      <c r="L344">
        <v>933.0551285060506</v>
      </c>
      <c r="M344">
        <v>593.3153109155483</v>
      </c>
      <c r="N344">
        <v>463.2722714145285</v>
      </c>
    </row>
    <row r="345" spans="1:14">
      <c r="A345">
        <v>343</v>
      </c>
      <c r="B345">
        <v>58.05713949269713</v>
      </c>
      <c r="C345">
        <v>1956.450151367318</v>
      </c>
      <c r="D345">
        <v>0.6184959708221401</v>
      </c>
      <c r="E345">
        <v>232.929729924221</v>
      </c>
      <c r="F345">
        <v>12.76815519531477</v>
      </c>
      <c r="G345">
        <v>19007.70087080907</v>
      </c>
      <c r="H345">
        <v>0.2275579554663488</v>
      </c>
      <c r="I345">
        <v>0.1681298513122156</v>
      </c>
      <c r="J345">
        <v>17.0017332078671</v>
      </c>
      <c r="K345">
        <v>2.88665683963427</v>
      </c>
      <c r="L345">
        <v>933.0551285060506</v>
      </c>
      <c r="M345">
        <v>593.2188981523583</v>
      </c>
      <c r="N345">
        <v>463.1963637540333</v>
      </c>
    </row>
    <row r="346" spans="1:14">
      <c r="A346">
        <v>344</v>
      </c>
      <c r="B346">
        <v>57.9825737206924</v>
      </c>
      <c r="C346">
        <v>1957.604381585732</v>
      </c>
      <c r="D346">
        <v>0.6184945546503482</v>
      </c>
      <c r="E346">
        <v>233.083782526605</v>
      </c>
      <c r="F346">
        <v>12.76062691702808</v>
      </c>
      <c r="G346">
        <v>19007.70087080907</v>
      </c>
      <c r="H346">
        <v>0.2275218671292911</v>
      </c>
      <c r="I346">
        <v>0.1681436905244191</v>
      </c>
      <c r="J346">
        <v>16.99971723456965</v>
      </c>
      <c r="K346">
        <v>2.88665683963427</v>
      </c>
      <c r="L346">
        <v>933.0551285060506</v>
      </c>
      <c r="M346">
        <v>593.264352314523</v>
      </c>
      <c r="N346">
        <v>463.1911015983692</v>
      </c>
    </row>
    <row r="347" spans="1:14">
      <c r="A347">
        <v>345</v>
      </c>
      <c r="B347">
        <v>58.28446971617331</v>
      </c>
      <c r="C347">
        <v>1958.515911354846</v>
      </c>
      <c r="D347">
        <v>0.6184968012671739</v>
      </c>
      <c r="E347">
        <v>233.080449134019</v>
      </c>
      <c r="F347">
        <v>12.75468788368145</v>
      </c>
      <c r="G347">
        <v>19007.70087080907</v>
      </c>
      <c r="H347">
        <v>0.2276825845351613</v>
      </c>
      <c r="I347">
        <v>0.1681428673698476</v>
      </c>
      <c r="J347">
        <v>17.01014225262831</v>
      </c>
      <c r="K347">
        <v>2.88665683963427</v>
      </c>
      <c r="L347">
        <v>933.0551285060506</v>
      </c>
      <c r="M347">
        <v>592.9890631358837</v>
      </c>
      <c r="N347">
        <v>462.7198474077449</v>
      </c>
    </row>
    <row r="348" spans="1:14">
      <c r="A348">
        <v>346</v>
      </c>
      <c r="B348">
        <v>58.28664314801649</v>
      </c>
      <c r="C348">
        <v>1955.217296582541</v>
      </c>
      <c r="D348">
        <v>0.6184980246508887</v>
      </c>
      <c r="E348">
        <v>232.7124264587268</v>
      </c>
      <c r="F348">
        <v>12.7762061067162</v>
      </c>
      <c r="G348">
        <v>19007.70087080907</v>
      </c>
      <c r="H348">
        <v>0.2276763206056494</v>
      </c>
      <c r="I348">
        <v>0.1681100334064552</v>
      </c>
      <c r="J348">
        <v>17.00895660764467</v>
      </c>
      <c r="K348">
        <v>2.88665683963427</v>
      </c>
      <c r="L348">
        <v>933.0551285060506</v>
      </c>
      <c r="M348">
        <v>593.039251973819</v>
      </c>
      <c r="N348">
        <v>463.0173233189449</v>
      </c>
    </row>
    <row r="349" spans="1:14">
      <c r="A349">
        <v>347</v>
      </c>
      <c r="B349">
        <v>58.2899069643004</v>
      </c>
      <c r="C349">
        <v>1957.716673622058</v>
      </c>
      <c r="D349">
        <v>0.6184972424313266</v>
      </c>
      <c r="E349">
        <v>232.9896999140255</v>
      </c>
      <c r="F349">
        <v>12.75989498436355</v>
      </c>
      <c r="G349">
        <v>19007.70087080906</v>
      </c>
      <c r="H349">
        <v>0.2276834569303329</v>
      </c>
      <c r="I349">
        <v>0.1681347727976001</v>
      </c>
      <c r="J349">
        <v>17.0100088958079</v>
      </c>
      <c r="K349">
        <v>2.88665683963427</v>
      </c>
      <c r="L349">
        <v>933.0551285060506</v>
      </c>
      <c r="M349">
        <v>592.9972833725651</v>
      </c>
      <c r="N349">
        <v>462.787459234363</v>
      </c>
    </row>
    <row r="350" spans="1:14">
      <c r="A350">
        <v>348</v>
      </c>
      <c r="B350">
        <v>58.3357295744729</v>
      </c>
      <c r="C350">
        <v>1960.63023516364</v>
      </c>
      <c r="D350">
        <v>0.6184964823016095</v>
      </c>
      <c r="E350">
        <v>233.2982321569124</v>
      </c>
      <c r="F350">
        <v>12.74093335731409</v>
      </c>
      <c r="G350">
        <v>19007.70087080907</v>
      </c>
      <c r="H350">
        <v>0.2277139522824337</v>
      </c>
      <c r="I350">
        <v>0.1681622170402665</v>
      </c>
      <c r="J350">
        <v>17.01264209558708</v>
      </c>
      <c r="K350">
        <v>2.88665683963427</v>
      </c>
      <c r="L350">
        <v>933.0551285060506</v>
      </c>
      <c r="M350">
        <v>592.9119580207552</v>
      </c>
      <c r="N350">
        <v>462.4642530940937</v>
      </c>
    </row>
    <row r="351" spans="1:14">
      <c r="A351">
        <v>349</v>
      </c>
      <c r="B351">
        <v>58.30131668546408</v>
      </c>
      <c r="C351">
        <v>1959.566204951621</v>
      </c>
      <c r="D351">
        <v>0.6184961522951339</v>
      </c>
      <c r="E351">
        <v>233.191490699116</v>
      </c>
      <c r="F351">
        <v>12.74785159155759</v>
      </c>
      <c r="G351">
        <v>19007.70087080908</v>
      </c>
      <c r="H351">
        <v>0.2276938529832318</v>
      </c>
      <c r="I351">
        <v>0.1681527374729988</v>
      </c>
      <c r="J351">
        <v>17.01110753922055</v>
      </c>
      <c r="K351">
        <v>2.88665683963427</v>
      </c>
      <c r="L351">
        <v>933.0551285060506</v>
      </c>
      <c r="M351">
        <v>592.957857619673</v>
      </c>
      <c r="N351">
        <v>462.6041762034152</v>
      </c>
    </row>
    <row r="352" spans="1:14">
      <c r="A352">
        <v>350</v>
      </c>
      <c r="B352">
        <v>58.38340824822181</v>
      </c>
      <c r="C352">
        <v>1958.323016275012</v>
      </c>
      <c r="D352">
        <v>0.6184997731557194</v>
      </c>
      <c r="E352">
        <v>233.0246854652602</v>
      </c>
      <c r="F352">
        <v>12.75594422214918</v>
      </c>
      <c r="G352">
        <v>19007.70087080907</v>
      </c>
      <c r="H352">
        <v>0.2277339940530158</v>
      </c>
      <c r="I352">
        <v>0.1681377277408179</v>
      </c>
      <c r="J352">
        <v>17.01336699071806</v>
      </c>
      <c r="K352">
        <v>2.88665683963427</v>
      </c>
      <c r="L352">
        <v>933.0551285060506</v>
      </c>
      <c r="M352">
        <v>592.9069419847763</v>
      </c>
      <c r="N352">
        <v>462.6001713176411</v>
      </c>
    </row>
    <row r="353" spans="1:14">
      <c r="A353">
        <v>351</v>
      </c>
      <c r="B353">
        <v>58.41557807034308</v>
      </c>
      <c r="C353">
        <v>1959.515777158405</v>
      </c>
      <c r="D353">
        <v>0.6184997298769682</v>
      </c>
      <c r="E353">
        <v>233.1463915718283</v>
      </c>
      <c r="F353">
        <v>12.74817965527185</v>
      </c>
      <c r="G353">
        <v>19007.70087080907</v>
      </c>
      <c r="H353">
        <v>0.2277534299520783</v>
      </c>
      <c r="I353">
        <v>0.1681485341454715</v>
      </c>
      <c r="J353">
        <v>17.01488663488568</v>
      </c>
      <c r="K353">
        <v>2.88665683963427</v>
      </c>
      <c r="L353">
        <v>933.0551285060506</v>
      </c>
      <c r="M353">
        <v>592.8605984957396</v>
      </c>
      <c r="N353">
        <v>462.4512247215992</v>
      </c>
    </row>
    <row r="354" spans="1:14">
      <c r="A354">
        <v>352</v>
      </c>
      <c r="B354">
        <v>58.46803776190895</v>
      </c>
      <c r="C354">
        <v>1960.568299443007</v>
      </c>
      <c r="D354">
        <v>0.6184997762229497</v>
      </c>
      <c r="E354">
        <v>233.2454432722924</v>
      </c>
      <c r="F354">
        <v>12.74133585228927</v>
      </c>
      <c r="G354">
        <v>19007.70087080907</v>
      </c>
      <c r="H354">
        <v>0.2277831826416314</v>
      </c>
      <c r="I354">
        <v>0.1681572831315203</v>
      </c>
      <c r="J354">
        <v>17.01702754164773</v>
      </c>
      <c r="K354">
        <v>2.88665683963427</v>
      </c>
      <c r="L354">
        <v>933.0551285060506</v>
      </c>
      <c r="M354">
        <v>592.7990245923278</v>
      </c>
      <c r="N354">
        <v>462.2925323639893</v>
      </c>
    </row>
    <row r="355" spans="1:14">
      <c r="A355">
        <v>353</v>
      </c>
      <c r="B355">
        <v>58.54173971342719</v>
      </c>
      <c r="C355">
        <v>1960.628977537098</v>
      </c>
      <c r="D355">
        <v>0.6185017475212699</v>
      </c>
      <c r="E355">
        <v>233.22683347093</v>
      </c>
      <c r="F355">
        <v>12.74094152986287</v>
      </c>
      <c r="G355">
        <v>19007.70087080907</v>
      </c>
      <c r="H355">
        <v>0.2278216310055495</v>
      </c>
      <c r="I355">
        <v>0.1681555122825769</v>
      </c>
      <c r="J355">
        <v>17.01949179274625</v>
      </c>
      <c r="K355">
        <v>2.88665683963427</v>
      </c>
      <c r="L355">
        <v>933.0551285060506</v>
      </c>
      <c r="M355">
        <v>592.7351727036879</v>
      </c>
      <c r="N355">
        <v>462.188068725466</v>
      </c>
    </row>
    <row r="356" spans="1:14">
      <c r="A356">
        <v>354</v>
      </c>
      <c r="B356">
        <v>58.54999102761276</v>
      </c>
      <c r="C356">
        <v>1960.949253637792</v>
      </c>
      <c r="D356">
        <v>0.6185017554828286</v>
      </c>
      <c r="E356">
        <v>233.2597624150243</v>
      </c>
      <c r="F356">
        <v>12.73886058918336</v>
      </c>
      <c r="G356">
        <v>19007.70087080907</v>
      </c>
      <c r="H356">
        <v>0.227826464377157</v>
      </c>
      <c r="I356">
        <v>0.1681584463686409</v>
      </c>
      <c r="J356">
        <v>17.01987741152233</v>
      </c>
      <c r="K356">
        <v>2.88665683963427</v>
      </c>
      <c r="L356">
        <v>933.0551285060506</v>
      </c>
      <c r="M356">
        <v>592.7233580994043</v>
      </c>
      <c r="N356">
        <v>462.1472665274246</v>
      </c>
    </row>
    <row r="357" spans="1:14">
      <c r="A357">
        <v>355</v>
      </c>
      <c r="B357">
        <v>58.51899134296843</v>
      </c>
      <c r="C357">
        <v>1958.357699993138</v>
      </c>
      <c r="D357">
        <v>0.6185028433437694</v>
      </c>
      <c r="E357">
        <v>232.9820495626196</v>
      </c>
      <c r="F357">
        <v>12.75571830653947</v>
      </c>
      <c r="G357">
        <v>19007.70087080906</v>
      </c>
      <c r="H357">
        <v>0.2278043174115402</v>
      </c>
      <c r="I357">
        <v>0.1681337296279868</v>
      </c>
      <c r="J357">
        <v>17.01785979692885</v>
      </c>
      <c r="K357">
        <v>2.88665683963427</v>
      </c>
      <c r="L357">
        <v>933.0551285060506</v>
      </c>
      <c r="M357">
        <v>592.7910319776616</v>
      </c>
      <c r="N357">
        <v>462.4204856586748</v>
      </c>
    </row>
    <row r="358" spans="1:14">
      <c r="A358">
        <v>356</v>
      </c>
      <c r="B358">
        <v>58.63437123850283</v>
      </c>
      <c r="C358">
        <v>1962.9607030019</v>
      </c>
      <c r="D358">
        <v>0.6185024456957524</v>
      </c>
      <c r="E358">
        <v>233.4542024186195</v>
      </c>
      <c r="F358">
        <v>12.72580705581797</v>
      </c>
      <c r="G358">
        <v>19007.70087080906</v>
      </c>
      <c r="H358">
        <v>0.2278755052386435</v>
      </c>
      <c r="I358">
        <v>0.168175628772267</v>
      </c>
      <c r="J358">
        <v>17.02346239711546</v>
      </c>
      <c r="K358">
        <v>2.88665683963427</v>
      </c>
      <c r="L358">
        <v>933.0551285060506</v>
      </c>
      <c r="M358">
        <v>592.6186162208375</v>
      </c>
      <c r="N358">
        <v>461.8529532118666</v>
      </c>
    </row>
    <row r="359" spans="1:14">
      <c r="A359">
        <v>357</v>
      </c>
      <c r="B359">
        <v>58.70992958467001</v>
      </c>
      <c r="C359">
        <v>1967.341001896008</v>
      </c>
      <c r="D359">
        <v>0.6185008721854164</v>
      </c>
      <c r="E359">
        <v>233.9156654326992</v>
      </c>
      <c r="F359">
        <v>12.69747295485657</v>
      </c>
      <c r="G359">
        <v>19007.70087080907</v>
      </c>
      <c r="H359">
        <v>0.2279247679765628</v>
      </c>
      <c r="I359">
        <v>0.1682166664644222</v>
      </c>
      <c r="J359">
        <v>17.02761404578374</v>
      </c>
      <c r="K359">
        <v>2.88665683963427</v>
      </c>
      <c r="L359">
        <v>933.0551285060506</v>
      </c>
      <c r="M359">
        <v>592.4849147356555</v>
      </c>
      <c r="N359">
        <v>461.3758803303547</v>
      </c>
    </row>
    <row r="360" spans="1:14">
      <c r="A360">
        <v>358</v>
      </c>
      <c r="B360">
        <v>58.64852188809156</v>
      </c>
      <c r="C360">
        <v>1962.381704225523</v>
      </c>
      <c r="D360">
        <v>0.6185022127993833</v>
      </c>
      <c r="E360">
        <v>233.384946824433</v>
      </c>
      <c r="F360">
        <v>12.72956179257376</v>
      </c>
      <c r="G360">
        <v>19007.70087080906</v>
      </c>
      <c r="H360">
        <v>0.2278814498638594</v>
      </c>
      <c r="I360">
        <v>0.1681694317664918</v>
      </c>
      <c r="J360">
        <v>17.02370678676525</v>
      </c>
      <c r="K360">
        <v>2.88665683963427</v>
      </c>
      <c r="L360">
        <v>933.0551285060506</v>
      </c>
      <c r="M360">
        <v>592.6158595408074</v>
      </c>
      <c r="N360">
        <v>461.8895165077802</v>
      </c>
    </row>
    <row r="361" spans="1:14">
      <c r="A361">
        <v>359</v>
      </c>
      <c r="B361">
        <v>58.75624315258202</v>
      </c>
      <c r="C361">
        <v>1964.812981685171</v>
      </c>
      <c r="D361">
        <v>0.6185043396207177</v>
      </c>
      <c r="E361">
        <v>233.6183344394556</v>
      </c>
      <c r="F361">
        <v>12.71381011699651</v>
      </c>
      <c r="G361">
        <v>19007.70087080907</v>
      </c>
      <c r="H361">
        <v>0.2279431334622841</v>
      </c>
      <c r="I361">
        <v>0.1681900769219412</v>
      </c>
      <c r="J361">
        <v>17.02819601969827</v>
      </c>
      <c r="K361">
        <v>2.88665683963427</v>
      </c>
      <c r="L361">
        <v>933.0551285060506</v>
      </c>
      <c r="M361">
        <v>592.485336357577</v>
      </c>
      <c r="N361">
        <v>461.5230070064165</v>
      </c>
    </row>
    <row r="362" spans="1:14">
      <c r="A362">
        <v>360</v>
      </c>
      <c r="B362">
        <v>58.72414123889713</v>
      </c>
      <c r="C362">
        <v>1966.076609957721</v>
      </c>
      <c r="D362">
        <v>0.6185033193026328</v>
      </c>
      <c r="E362">
        <v>233.7701061075041</v>
      </c>
      <c r="F362">
        <v>12.70563875183489</v>
      </c>
      <c r="G362">
        <v>19007.70087080906</v>
      </c>
      <c r="H362">
        <v>0.2279292016192604</v>
      </c>
      <c r="I362">
        <v>0.1682036708678104</v>
      </c>
      <c r="J362">
        <v>17.02760425556947</v>
      </c>
      <c r="K362">
        <v>2.88665683963427</v>
      </c>
      <c r="L362">
        <v>933.0551285060506</v>
      </c>
      <c r="M362">
        <v>592.4929049722816</v>
      </c>
      <c r="N362">
        <v>461.4569005416921</v>
      </c>
    </row>
    <row r="363" spans="1:14">
      <c r="A363">
        <v>361</v>
      </c>
      <c r="B363">
        <v>58.73057439470632</v>
      </c>
      <c r="C363">
        <v>1966.184599502021</v>
      </c>
      <c r="D363">
        <v>0.6185034990648922</v>
      </c>
      <c r="E363">
        <v>233.77987769097</v>
      </c>
      <c r="F363">
        <v>12.70494091494857</v>
      </c>
      <c r="G363">
        <v>19007.70087080907</v>
      </c>
      <c r="H363">
        <v>0.2279328378265474</v>
      </c>
      <c r="I363">
        <v>0.16820453028375</v>
      </c>
      <c r="J363">
        <v>17.02785801884758</v>
      </c>
      <c r="K363">
        <v>2.88665683963427</v>
      </c>
      <c r="L363">
        <v>933.0551285060506</v>
      </c>
      <c r="M363">
        <v>592.4856411904619</v>
      </c>
      <c r="N363">
        <v>461.4322481071544</v>
      </c>
    </row>
    <row r="364" spans="1:14">
      <c r="A364">
        <v>362</v>
      </c>
      <c r="B364">
        <v>58.70345994304244</v>
      </c>
      <c r="C364">
        <v>1964.265500342947</v>
      </c>
      <c r="D364">
        <v>0.6185040421739049</v>
      </c>
      <c r="E364">
        <v>233.5756008138795</v>
      </c>
      <c r="F364">
        <v>12.71735371832047</v>
      </c>
      <c r="G364">
        <v>19007.70087080906</v>
      </c>
      <c r="H364">
        <v>0.2279144295346504</v>
      </c>
      <c r="I364">
        <v>0.1681863501271171</v>
      </c>
      <c r="J364">
        <v>17.02624232057467</v>
      </c>
      <c r="K364">
        <v>2.88665683963427</v>
      </c>
      <c r="L364">
        <v>933.0551285060506</v>
      </c>
      <c r="M364">
        <v>592.5390098650953</v>
      </c>
      <c r="N364">
        <v>461.6367850786676</v>
      </c>
    </row>
    <row r="365" spans="1:14">
      <c r="A365">
        <v>363</v>
      </c>
      <c r="B365">
        <v>58.78062654432566</v>
      </c>
      <c r="C365">
        <v>1965.920479154743</v>
      </c>
      <c r="D365">
        <v>0.6185041414959368</v>
      </c>
      <c r="E365">
        <v>233.7331035107215</v>
      </c>
      <c r="F365">
        <v>12.70664781685136</v>
      </c>
      <c r="G365">
        <v>19007.70087080907</v>
      </c>
      <c r="H365">
        <v>0.2279584599016937</v>
      </c>
      <c r="I365">
        <v>0.1682002687439568</v>
      </c>
      <c r="J365">
        <v>17.02942512545917</v>
      </c>
      <c r="K365">
        <v>2.88665683963427</v>
      </c>
      <c r="L365">
        <v>933.0551285060506</v>
      </c>
      <c r="M365">
        <v>592.4468415899692</v>
      </c>
      <c r="N365">
        <v>461.3909772547928</v>
      </c>
    </row>
    <row r="366" spans="1:14">
      <c r="A366">
        <v>364</v>
      </c>
      <c r="B366">
        <v>58.89930466470921</v>
      </c>
      <c r="C366">
        <v>1966.713962919552</v>
      </c>
      <c r="D366">
        <v>0.6185058127198805</v>
      </c>
      <c r="E366">
        <v>233.7805846408623</v>
      </c>
      <c r="F366">
        <v>12.70152123569217</v>
      </c>
      <c r="G366">
        <v>19007.70087080907</v>
      </c>
      <c r="H366">
        <v>0.2280218243415364</v>
      </c>
      <c r="I366">
        <v>0.1682043221464758</v>
      </c>
      <c r="J366">
        <v>17.03364171847872</v>
      </c>
      <c r="K366">
        <v>2.88665683963427</v>
      </c>
      <c r="L366">
        <v>933.0551285060506</v>
      </c>
      <c r="M366">
        <v>592.3334237152002</v>
      </c>
      <c r="N366">
        <v>461.1697079459115</v>
      </c>
    </row>
    <row r="367" spans="1:14">
      <c r="A367">
        <v>365</v>
      </c>
      <c r="B367">
        <v>58.92230772545362</v>
      </c>
      <c r="C367">
        <v>1965.544987839615</v>
      </c>
      <c r="D367">
        <v>0.6185076859752572</v>
      </c>
      <c r="E367">
        <v>233.642719181059</v>
      </c>
      <c r="F367">
        <v>12.70907525348045</v>
      </c>
      <c r="G367">
        <v>19007.70087080907</v>
      </c>
      <c r="H367">
        <v>0.2280308682883467</v>
      </c>
      <c r="I367">
        <v>0.1681920013992802</v>
      </c>
      <c r="J367">
        <v>17.03395482444756</v>
      </c>
      <c r="K367">
        <v>2.88665683963427</v>
      </c>
      <c r="L367">
        <v>933.0551285060506</v>
      </c>
      <c r="M367">
        <v>592.3327173258444</v>
      </c>
      <c r="N367">
        <v>461.2426557304512</v>
      </c>
    </row>
    <row r="368" spans="1:14">
      <c r="A368">
        <v>366</v>
      </c>
      <c r="B368">
        <v>58.91078924361451</v>
      </c>
      <c r="C368">
        <v>1967.853642362375</v>
      </c>
      <c r="D368">
        <v>0.6185050824429392</v>
      </c>
      <c r="E368">
        <v>233.9035098630547</v>
      </c>
      <c r="F368">
        <v>12.69416516899428</v>
      </c>
      <c r="G368">
        <v>19007.70087080906</v>
      </c>
      <c r="H368">
        <v>0.2280303055843448</v>
      </c>
      <c r="I368">
        <v>0.1682152722184572</v>
      </c>
      <c r="J368">
        <v>17.0344424788245</v>
      </c>
      <c r="K368">
        <v>2.88665683963427</v>
      </c>
      <c r="L368">
        <v>933.0551285060506</v>
      </c>
      <c r="M368">
        <v>592.3057621465103</v>
      </c>
      <c r="N368">
        <v>461.0564810651932</v>
      </c>
    </row>
    <row r="369" spans="1:14">
      <c r="A369">
        <v>367</v>
      </c>
      <c r="B369">
        <v>58.92762967256705</v>
      </c>
      <c r="C369">
        <v>1967.848417725046</v>
      </c>
      <c r="D369">
        <v>0.618505724424958</v>
      </c>
      <c r="E369">
        <v>233.8970481784905</v>
      </c>
      <c r="F369">
        <v>12.69419887200139</v>
      </c>
      <c r="G369">
        <v>19007.70087080907</v>
      </c>
      <c r="H369">
        <v>0.2280391586751704</v>
      </c>
      <c r="I369">
        <v>0.1682146642105524</v>
      </c>
      <c r="J369">
        <v>17.03500343288995</v>
      </c>
      <c r="K369">
        <v>2.88665683963427</v>
      </c>
      <c r="L369">
        <v>933.0551285060506</v>
      </c>
      <c r="M369">
        <v>592.2913304778473</v>
      </c>
      <c r="N369">
        <v>461.0311035742896</v>
      </c>
    </row>
    <row r="370" spans="1:14">
      <c r="A370">
        <v>368</v>
      </c>
      <c r="B370">
        <v>58.93432206708255</v>
      </c>
      <c r="C370">
        <v>1967.938911077444</v>
      </c>
      <c r="D370">
        <v>0.6185057378028119</v>
      </c>
      <c r="E370">
        <v>233.9048671397627</v>
      </c>
      <c r="F370">
        <v>12.69361514422129</v>
      </c>
      <c r="G370">
        <v>19007.70087080907</v>
      </c>
      <c r="H370">
        <v>0.2280427566999635</v>
      </c>
      <c r="I370">
        <v>0.16821535518861</v>
      </c>
      <c r="J370">
        <v>17.03525472493061</v>
      </c>
      <c r="K370">
        <v>2.88665683963427</v>
      </c>
      <c r="L370">
        <v>933.0551285060506</v>
      </c>
      <c r="M370">
        <v>592.2843402760026</v>
      </c>
      <c r="N370">
        <v>461.0129449760464</v>
      </c>
    </row>
    <row r="371" spans="1:14">
      <c r="A371">
        <v>369</v>
      </c>
      <c r="B371">
        <v>58.90390163135339</v>
      </c>
      <c r="C371">
        <v>1967.561720717012</v>
      </c>
      <c r="D371">
        <v>0.6185055889105862</v>
      </c>
      <c r="E371">
        <v>233.8733184643187</v>
      </c>
      <c r="F371">
        <v>12.6960485668789</v>
      </c>
      <c r="G371">
        <v>19007.70087080906</v>
      </c>
      <c r="H371">
        <v>0.2280261830641298</v>
      </c>
      <c r="I371">
        <v>0.1682125852089817</v>
      </c>
      <c r="J371">
        <v>17.03411247031517</v>
      </c>
      <c r="K371">
        <v>2.88665683963427</v>
      </c>
      <c r="L371">
        <v>933.0551285060506</v>
      </c>
      <c r="M371">
        <v>592.3160457203355</v>
      </c>
      <c r="N371">
        <v>461.0853661631028</v>
      </c>
    </row>
    <row r="372" spans="1:14">
      <c r="A372">
        <v>370</v>
      </c>
      <c r="B372">
        <v>59.0281470148826</v>
      </c>
      <c r="C372">
        <v>1966.152515281542</v>
      </c>
      <c r="D372">
        <v>0.6185090939914064</v>
      </c>
      <c r="E372">
        <v>233.6741607232153</v>
      </c>
      <c r="F372">
        <v>12.70514823768794</v>
      </c>
      <c r="G372">
        <v>19007.70087080906</v>
      </c>
      <c r="H372">
        <v>0.2280867451260426</v>
      </c>
      <c r="I372">
        <v>0.1681946591929255</v>
      </c>
      <c r="J372">
        <v>17.0376577358824</v>
      </c>
      <c r="K372">
        <v>2.88665683963427</v>
      </c>
      <c r="L372">
        <v>933.0551285060506</v>
      </c>
      <c r="M372">
        <v>592.2338587571136</v>
      </c>
      <c r="N372">
        <v>461.0512833625302</v>
      </c>
    </row>
    <row r="373" spans="1:14">
      <c r="A373">
        <v>371</v>
      </c>
      <c r="B373">
        <v>58.98808965720192</v>
      </c>
      <c r="C373">
        <v>1967.613061428779</v>
      </c>
      <c r="D373">
        <v>0.6185075551607911</v>
      </c>
      <c r="E373">
        <v>233.85012224746</v>
      </c>
      <c r="F373">
        <v>12.69571729027638</v>
      </c>
      <c r="G373">
        <v>19007.70087080907</v>
      </c>
      <c r="H373">
        <v>0.228069864745268</v>
      </c>
      <c r="I373">
        <v>0.168210391831194</v>
      </c>
      <c r="J373">
        <v>17.03690783681338</v>
      </c>
      <c r="K373">
        <v>2.88665683963427</v>
      </c>
      <c r="L373">
        <v>933.0551285060506</v>
      </c>
      <c r="M373">
        <v>592.243880288834</v>
      </c>
      <c r="N373">
        <v>460.9721822713905</v>
      </c>
    </row>
    <row r="374" spans="1:14">
      <c r="A374">
        <v>372</v>
      </c>
      <c r="B374">
        <v>59.00715442105853</v>
      </c>
      <c r="C374">
        <v>1967.786920887202</v>
      </c>
      <c r="D374">
        <v>0.6185072705049147</v>
      </c>
      <c r="E374">
        <v>233.8630916052819</v>
      </c>
      <c r="F374">
        <v>12.69459558827249</v>
      </c>
      <c r="G374">
        <v>19007.70087080906</v>
      </c>
      <c r="H374">
        <v>0.2280798659667499</v>
      </c>
      <c r="I374">
        <v>0.168211532029573</v>
      </c>
      <c r="J374">
        <v>17.03758698746004</v>
      </c>
      <c r="K374">
        <v>2.88665683963427</v>
      </c>
      <c r="L374">
        <v>933.0551285060506</v>
      </c>
      <c r="M374">
        <v>592.2253912908059</v>
      </c>
      <c r="N374">
        <v>460.9399248026264</v>
      </c>
    </row>
    <row r="375" spans="1:14">
      <c r="A375">
        <v>373</v>
      </c>
      <c r="B375">
        <v>59.04055514784789</v>
      </c>
      <c r="C375">
        <v>1969.944147829138</v>
      </c>
      <c r="D375">
        <v>0.6185069934791504</v>
      </c>
      <c r="E375">
        <v>234.0912695762739</v>
      </c>
      <c r="F375">
        <v>12.68069411616722</v>
      </c>
      <c r="G375">
        <v>19007.70087080907</v>
      </c>
      <c r="H375">
        <v>0.2281026876032694</v>
      </c>
      <c r="I375">
        <v>0.1682318052376124</v>
      </c>
      <c r="J375">
        <v>17.03952297387069</v>
      </c>
      <c r="K375">
        <v>2.88665683963427</v>
      </c>
      <c r="L375">
        <v>933.0551285060506</v>
      </c>
      <c r="M375">
        <v>592.1620110572403</v>
      </c>
      <c r="N375">
        <v>460.7000883844305</v>
      </c>
    </row>
    <row r="376" spans="1:14">
      <c r="A376">
        <v>374</v>
      </c>
      <c r="B376">
        <v>59.05317275191242</v>
      </c>
      <c r="C376">
        <v>1969.603690757195</v>
      </c>
      <c r="D376">
        <v>0.6185070319373761</v>
      </c>
      <c r="E376">
        <v>234.0490752345567</v>
      </c>
      <c r="F376">
        <v>12.68288604544175</v>
      </c>
      <c r="G376">
        <v>19007.70087080906</v>
      </c>
      <c r="H376">
        <v>0.2281084018581476</v>
      </c>
      <c r="I376">
        <v>0.1682280233143798</v>
      </c>
      <c r="J376">
        <v>17.03980994550176</v>
      </c>
      <c r="K376">
        <v>2.88665683963427</v>
      </c>
      <c r="L376">
        <v>933.0551285060506</v>
      </c>
      <c r="M376">
        <v>592.1567672989676</v>
      </c>
      <c r="N376">
        <v>460.7150404812278</v>
      </c>
    </row>
    <row r="377" spans="1:14">
      <c r="A377">
        <v>375</v>
      </c>
      <c r="B377">
        <v>59.07931998306675</v>
      </c>
      <c r="C377">
        <v>1970.540792905029</v>
      </c>
      <c r="D377">
        <v>0.6185066853315893</v>
      </c>
      <c r="E377">
        <v>234.1442925945412</v>
      </c>
      <c r="F377">
        <v>12.67685462513484</v>
      </c>
      <c r="G377">
        <v>19007.70087080905</v>
      </c>
      <c r="H377">
        <v>0.2281241846745527</v>
      </c>
      <c r="I377">
        <v>0.1682364707819506</v>
      </c>
      <c r="J377">
        <v>17.04102566567648</v>
      </c>
      <c r="K377">
        <v>2.88665683963427</v>
      </c>
      <c r="L377">
        <v>933.0551285060506</v>
      </c>
      <c r="M377">
        <v>592.1196270802608</v>
      </c>
      <c r="N377">
        <v>460.6009874457401</v>
      </c>
    </row>
    <row r="378" spans="1:14">
      <c r="A378">
        <v>376</v>
      </c>
      <c r="B378">
        <v>59.08270845495677</v>
      </c>
      <c r="C378">
        <v>1970.445315039351</v>
      </c>
      <c r="D378">
        <v>0.6185066379332081</v>
      </c>
      <c r="E378">
        <v>234.1325381586747</v>
      </c>
      <c r="F378">
        <v>12.67746888172642</v>
      </c>
      <c r="G378">
        <v>19007.70087080907</v>
      </c>
      <c r="H378">
        <v>0.2281256681848544</v>
      </c>
      <c r="I378">
        <v>0.1682354193588814</v>
      </c>
      <c r="J378">
        <v>17.04109932072447</v>
      </c>
      <c r="K378">
        <v>2.88665683963427</v>
      </c>
      <c r="L378">
        <v>933.0551285060506</v>
      </c>
      <c r="M378">
        <v>592.1183495065442</v>
      </c>
      <c r="N378">
        <v>460.6072669617212</v>
      </c>
    </row>
    <row r="379" spans="1:14">
      <c r="A379">
        <v>377</v>
      </c>
      <c r="B379">
        <v>59.04251655707699</v>
      </c>
      <c r="C379">
        <v>1970.241650179173</v>
      </c>
      <c r="D379">
        <v>0.6185058305089205</v>
      </c>
      <c r="E379">
        <v>234.1236765830347</v>
      </c>
      <c r="F379">
        <v>12.67877935799565</v>
      </c>
      <c r="G379">
        <v>19007.70087080907</v>
      </c>
      <c r="H379">
        <v>0.2281044186852756</v>
      </c>
      <c r="I379">
        <v>0.1682346881545902</v>
      </c>
      <c r="J379">
        <v>17.03970036145141</v>
      </c>
      <c r="K379">
        <v>2.88665683963427</v>
      </c>
      <c r="L379">
        <v>933.0551285060506</v>
      </c>
      <c r="M379">
        <v>592.1555908246576</v>
      </c>
      <c r="N379">
        <v>460.6779321175714</v>
      </c>
    </row>
    <row r="380" spans="1:14">
      <c r="A380">
        <v>378</v>
      </c>
      <c r="B380">
        <v>59.08017228651673</v>
      </c>
      <c r="C380">
        <v>1971.40709907867</v>
      </c>
      <c r="D380">
        <v>0.6185063372160875</v>
      </c>
      <c r="E380">
        <v>234.2403469501249</v>
      </c>
      <c r="F380">
        <v>12.6712839657671</v>
      </c>
      <c r="G380">
        <v>19007.70087080907</v>
      </c>
      <c r="H380">
        <v>0.2281266759050724</v>
      </c>
      <c r="I380">
        <v>0.1682450339763393</v>
      </c>
      <c r="J380">
        <v>17.04137849475963</v>
      </c>
      <c r="K380">
        <v>2.88665683963427</v>
      </c>
      <c r="L380">
        <v>933.0551285060506</v>
      </c>
      <c r="M380">
        <v>592.1050951665645</v>
      </c>
      <c r="N380">
        <v>460.5214933152374</v>
      </c>
    </row>
    <row r="381" spans="1:14">
      <c r="A381">
        <v>379</v>
      </c>
      <c r="B381">
        <v>59.09779930944777</v>
      </c>
      <c r="C381">
        <v>1972.064385588873</v>
      </c>
      <c r="D381">
        <v>0.6185063557734025</v>
      </c>
      <c r="E381">
        <v>234.3074377315551</v>
      </c>
      <c r="F381">
        <v>12.66706064320294</v>
      </c>
      <c r="G381">
        <v>19007.70087080907</v>
      </c>
      <c r="H381">
        <v>0.2281372779839846</v>
      </c>
      <c r="I381">
        <v>0.1682509929992824</v>
      </c>
      <c r="J381">
        <v>17.04220178399655</v>
      </c>
      <c r="K381">
        <v>2.88665683963427</v>
      </c>
      <c r="L381">
        <v>933.0551285060506</v>
      </c>
      <c r="M381">
        <v>592.0798089736049</v>
      </c>
      <c r="N381">
        <v>460.4422358110252</v>
      </c>
    </row>
    <row r="382" spans="1:14">
      <c r="A382">
        <v>380</v>
      </c>
      <c r="B382">
        <v>59.10733967743965</v>
      </c>
      <c r="C382">
        <v>1970.823740337887</v>
      </c>
      <c r="D382">
        <v>0.6185070032111882</v>
      </c>
      <c r="E382">
        <v>234.1661516332119</v>
      </c>
      <c r="F382">
        <v>12.67503463311857</v>
      </c>
      <c r="G382">
        <v>19007.70087080906</v>
      </c>
      <c r="H382">
        <v>0.2281393242661966</v>
      </c>
      <c r="I382">
        <v>0.1682383785245981</v>
      </c>
      <c r="J382">
        <v>17.04205341350916</v>
      </c>
      <c r="K382">
        <v>2.88665683963427</v>
      </c>
      <c r="L382">
        <v>933.0551285060506</v>
      </c>
      <c r="M382">
        <v>592.0914345346051</v>
      </c>
      <c r="N382">
        <v>460.5409194833578</v>
      </c>
    </row>
    <row r="383" spans="1:14">
      <c r="A383">
        <v>381</v>
      </c>
      <c r="B383">
        <v>59.07699494516254</v>
      </c>
      <c r="C383">
        <v>1971.340845823073</v>
      </c>
      <c r="D383">
        <v>0.6185060619249189</v>
      </c>
      <c r="E383">
        <v>234.234031722863</v>
      </c>
      <c r="F383">
        <v>12.67170982505831</v>
      </c>
      <c r="G383">
        <v>19007.70087080907</v>
      </c>
      <c r="H383">
        <v>0.2281249345588775</v>
      </c>
      <c r="I383">
        <v>0.1682444719596966</v>
      </c>
      <c r="J383">
        <v>17.04125229159773</v>
      </c>
      <c r="K383">
        <v>2.88665683963427</v>
      </c>
      <c r="L383">
        <v>933.0551285060506</v>
      </c>
      <c r="M383">
        <v>592.1087488037228</v>
      </c>
      <c r="N383">
        <v>460.5326420669481</v>
      </c>
    </row>
    <row r="384" spans="1:14">
      <c r="A384">
        <v>382</v>
      </c>
      <c r="B384">
        <v>59.09520967889043</v>
      </c>
      <c r="C384">
        <v>1970.974819092922</v>
      </c>
      <c r="D384">
        <v>0.6185068018852504</v>
      </c>
      <c r="E384">
        <v>234.1870940953554</v>
      </c>
      <c r="F384">
        <v>12.67406306897993</v>
      </c>
      <c r="G384">
        <v>19007.70087080907</v>
      </c>
      <c r="H384">
        <v>0.2281334486189713</v>
      </c>
      <c r="I384">
        <v>0.1682402623141185</v>
      </c>
      <c r="J384">
        <v>17.0417128518458</v>
      </c>
      <c r="K384">
        <v>2.88665683963427</v>
      </c>
      <c r="L384">
        <v>933.0551285060506</v>
      </c>
      <c r="M384">
        <v>592.0992285904105</v>
      </c>
      <c r="N384">
        <v>460.5404099158102</v>
      </c>
    </row>
    <row r="385" spans="1:14">
      <c r="A385">
        <v>383</v>
      </c>
      <c r="B385">
        <v>59.1652155007795</v>
      </c>
      <c r="C385">
        <v>1971.582158772467</v>
      </c>
      <c r="D385">
        <v>0.6185076421654176</v>
      </c>
      <c r="E385">
        <v>234.2305967356837</v>
      </c>
      <c r="F385">
        <v>12.67015886373613</v>
      </c>
      <c r="G385">
        <v>19007.70087080906</v>
      </c>
      <c r="H385">
        <v>0.2281710834296669</v>
      </c>
      <c r="I385">
        <v>0.1682440351804585</v>
      </c>
      <c r="J385">
        <v>17.04424525641311</v>
      </c>
      <c r="K385">
        <v>2.88665683963427</v>
      </c>
      <c r="L385">
        <v>933.0551285060506</v>
      </c>
      <c r="M385">
        <v>592.0303205576943</v>
      </c>
      <c r="N385">
        <v>460.3979780939743</v>
      </c>
    </row>
    <row r="386" spans="1:14">
      <c r="A386">
        <v>384</v>
      </c>
      <c r="B386">
        <v>59.21018785902368</v>
      </c>
      <c r="C386">
        <v>1970.879444048712</v>
      </c>
      <c r="D386">
        <v>0.6185096136119865</v>
      </c>
      <c r="E386">
        <v>234.1370733071505</v>
      </c>
      <c r="F386">
        <v>12.67467639382289</v>
      </c>
      <c r="G386">
        <v>19007.70087080907</v>
      </c>
      <c r="H386">
        <v>0.2281925508597617</v>
      </c>
      <c r="I386">
        <v>0.1682356352662078</v>
      </c>
      <c r="J386">
        <v>17.04545890885326</v>
      </c>
      <c r="K386">
        <v>2.88665683963427</v>
      </c>
      <c r="L386">
        <v>933.0551285060506</v>
      </c>
      <c r="M386">
        <v>592.0036780643319</v>
      </c>
      <c r="N386">
        <v>460.4016630916008</v>
      </c>
    </row>
    <row r="387" spans="1:14">
      <c r="A387">
        <v>385</v>
      </c>
      <c r="B387">
        <v>59.21952750720869</v>
      </c>
      <c r="C387">
        <v>1971.220532510188</v>
      </c>
      <c r="D387">
        <v>0.6185095906143073</v>
      </c>
      <c r="E387">
        <v>234.1717835465527</v>
      </c>
      <c r="F387">
        <v>12.6724832420169</v>
      </c>
      <c r="G387">
        <v>19007.70087080906</v>
      </c>
      <c r="H387">
        <v>0.2281982108977302</v>
      </c>
      <c r="I387">
        <v>0.168238714901348</v>
      </c>
      <c r="J387">
        <v>17.0458951648727</v>
      </c>
      <c r="K387">
        <v>2.88665683963427</v>
      </c>
      <c r="L387">
        <v>933.0551285060506</v>
      </c>
      <c r="M387">
        <v>591.990305549296</v>
      </c>
      <c r="N387">
        <v>460.3583314609724</v>
      </c>
    </row>
    <row r="388" spans="1:14">
      <c r="A388">
        <v>386</v>
      </c>
      <c r="B388">
        <v>59.21192716790843</v>
      </c>
      <c r="C388">
        <v>1970.572661995692</v>
      </c>
      <c r="D388">
        <v>0.6185097754110885</v>
      </c>
      <c r="E388">
        <v>234.1023453629241</v>
      </c>
      <c r="F388">
        <v>12.67664960867584</v>
      </c>
      <c r="G388">
        <v>19007.70087080906</v>
      </c>
      <c r="H388">
        <v>0.2281927406759142</v>
      </c>
      <c r="I388">
        <v>0.1682325347035269</v>
      </c>
      <c r="J388">
        <v>17.04540309072929</v>
      </c>
      <c r="K388">
        <v>2.88665683963427</v>
      </c>
      <c r="L388">
        <v>933.0551285060506</v>
      </c>
      <c r="M388">
        <v>592.0070719636045</v>
      </c>
      <c r="N388">
        <v>460.4258469857598</v>
      </c>
    </row>
    <row r="389" spans="1:14">
      <c r="A389">
        <v>387</v>
      </c>
      <c r="B389">
        <v>59.20524850752258</v>
      </c>
      <c r="C389">
        <v>1970.411758155619</v>
      </c>
      <c r="D389">
        <v>0.6185098608518192</v>
      </c>
      <c r="E389">
        <v>234.0867513383584</v>
      </c>
      <c r="F389">
        <v>12.67768478398519</v>
      </c>
      <c r="G389">
        <v>19007.70087080905</v>
      </c>
      <c r="H389">
        <v>0.2281888960888522</v>
      </c>
      <c r="I389">
        <v>0.1682311552781279</v>
      </c>
      <c r="J389">
        <v>17.0451226898004</v>
      </c>
      <c r="K389">
        <v>2.88665683963427</v>
      </c>
      <c r="L389">
        <v>933.0551285060506</v>
      </c>
      <c r="M389">
        <v>592.0153012512418</v>
      </c>
      <c r="N389">
        <v>460.4475974187369</v>
      </c>
    </row>
    <row r="390" spans="1:14">
      <c r="A390">
        <v>388</v>
      </c>
      <c r="B390">
        <v>59.17002421861572</v>
      </c>
      <c r="C390">
        <v>1971.182573034965</v>
      </c>
      <c r="D390">
        <v>0.6185080934698952</v>
      </c>
      <c r="E390">
        <v>234.184536503083</v>
      </c>
      <c r="F390">
        <v>12.67272727867805</v>
      </c>
      <c r="G390">
        <v>19007.70087080907</v>
      </c>
      <c r="H390">
        <v>0.228172575495856</v>
      </c>
      <c r="I390">
        <v>0.1682399236907622</v>
      </c>
      <c r="J390">
        <v>17.04425254060618</v>
      </c>
      <c r="K390">
        <v>2.88665683963427</v>
      </c>
      <c r="L390">
        <v>933.0551285060506</v>
      </c>
      <c r="M390">
        <v>592.0326989030597</v>
      </c>
      <c r="N390">
        <v>460.4275348540318</v>
      </c>
    </row>
    <row r="391" spans="1:14">
      <c r="A391">
        <v>389</v>
      </c>
      <c r="B391">
        <v>59.1922707636818</v>
      </c>
      <c r="C391">
        <v>1969.403429880471</v>
      </c>
      <c r="D391">
        <v>0.6185100700237277</v>
      </c>
      <c r="E391">
        <v>233.9791055897981</v>
      </c>
      <c r="F391">
        <v>12.68417571816208</v>
      </c>
      <c r="G391">
        <v>19007.70087080907</v>
      </c>
      <c r="H391">
        <v>0.2281797348302897</v>
      </c>
      <c r="I391">
        <v>0.1682215785722264</v>
      </c>
      <c r="J391">
        <v>17.04431449752884</v>
      </c>
      <c r="K391">
        <v>2.88665683963427</v>
      </c>
      <c r="L391">
        <v>933.0551285060506</v>
      </c>
      <c r="M391">
        <v>592.0424558683619</v>
      </c>
      <c r="N391">
        <v>460.554379382029</v>
      </c>
    </row>
    <row r="392" spans="1:14">
      <c r="A392">
        <v>390</v>
      </c>
      <c r="B392">
        <v>59.27971107752515</v>
      </c>
      <c r="C392">
        <v>1971.413671398462</v>
      </c>
      <c r="D392">
        <v>0.6185110052634378</v>
      </c>
      <c r="E392">
        <v>234.1726925962598</v>
      </c>
      <c r="F392">
        <v>12.67124172210632</v>
      </c>
      <c r="G392">
        <v>19007.70087080907</v>
      </c>
      <c r="H392">
        <v>0.2282296152222827</v>
      </c>
      <c r="I392">
        <v>0.168238712698285</v>
      </c>
      <c r="J392">
        <v>17.04794207789649</v>
      </c>
      <c r="K392">
        <v>2.88665683963427</v>
      </c>
      <c r="L392">
        <v>933.0551285060506</v>
      </c>
      <c r="M392">
        <v>591.936612342172</v>
      </c>
      <c r="N392">
        <v>460.2626470547713</v>
      </c>
    </row>
    <row r="393" spans="1:14">
      <c r="A393">
        <v>391</v>
      </c>
      <c r="B393">
        <v>59.21799188037495</v>
      </c>
      <c r="C393">
        <v>1970.183022097869</v>
      </c>
      <c r="D393">
        <v>0.6185096897769726</v>
      </c>
      <c r="E393">
        <v>234.0569590366663</v>
      </c>
      <c r="F393">
        <v>12.67915664908927</v>
      </c>
      <c r="G393">
        <v>19007.70087080907</v>
      </c>
      <c r="H393">
        <v>0.2281949044915878</v>
      </c>
      <c r="I393">
        <v>0.1682284791908555</v>
      </c>
      <c r="J393">
        <v>17.04545454772342</v>
      </c>
      <c r="K393">
        <v>2.88665683963427</v>
      </c>
      <c r="L393">
        <v>933.0551285060506</v>
      </c>
      <c r="M393">
        <v>592.0082355619098</v>
      </c>
      <c r="N393">
        <v>460.4543448637208</v>
      </c>
    </row>
    <row r="394" spans="1:14">
      <c r="A394">
        <v>392</v>
      </c>
      <c r="B394">
        <v>59.21514290762956</v>
      </c>
      <c r="C394">
        <v>1971.199153680004</v>
      </c>
      <c r="D394">
        <v>0.6185095840971071</v>
      </c>
      <c r="E394">
        <v>234.1709113659251</v>
      </c>
      <c r="F394">
        <v>12.67262068265386</v>
      </c>
      <c r="G394">
        <v>19007.70087080907</v>
      </c>
      <c r="H394">
        <v>0.2281958947116923</v>
      </c>
      <c r="I394">
        <v>0.1682386440542952</v>
      </c>
      <c r="J394">
        <v>17.0457443290911</v>
      </c>
      <c r="K394">
        <v>2.88665683963427</v>
      </c>
      <c r="L394">
        <v>933.0551285060506</v>
      </c>
      <c r="M394">
        <v>591.9943513659921</v>
      </c>
      <c r="N394">
        <v>460.3681444858255</v>
      </c>
    </row>
    <row r="395" spans="1:14">
      <c r="A395">
        <v>393</v>
      </c>
      <c r="B395">
        <v>59.22545600004455</v>
      </c>
      <c r="C395">
        <v>1971.01600678145</v>
      </c>
      <c r="D395">
        <v>0.6185095958053256</v>
      </c>
      <c r="E395">
        <v>234.147016167963</v>
      </c>
      <c r="F395">
        <v>12.67379822315408</v>
      </c>
      <c r="G395">
        <v>19007.70087080907</v>
      </c>
      <c r="H395">
        <v>0.2282007674643802</v>
      </c>
      <c r="I395">
        <v>0.1682364977988807</v>
      </c>
      <c r="J395">
        <v>17.04601367219724</v>
      </c>
      <c r="K395">
        <v>2.88665683963427</v>
      </c>
      <c r="L395">
        <v>933.0551285060506</v>
      </c>
      <c r="M395">
        <v>591.9885925839319</v>
      </c>
      <c r="N395">
        <v>460.3713360302997</v>
      </c>
    </row>
    <row r="396" spans="1:14">
      <c r="A396">
        <v>394</v>
      </c>
      <c r="B396">
        <v>59.26202855140396</v>
      </c>
      <c r="C396">
        <v>1970.838055404705</v>
      </c>
      <c r="D396">
        <v>0.6185105551558868</v>
      </c>
      <c r="E396">
        <v>234.1147265647245</v>
      </c>
      <c r="F396">
        <v>12.67494256874667</v>
      </c>
      <c r="G396">
        <v>19007.70087080907</v>
      </c>
      <c r="H396">
        <v>0.2282191494483126</v>
      </c>
      <c r="I396">
        <v>0.1682335674800262</v>
      </c>
      <c r="J396">
        <v>17.0471470892077</v>
      </c>
      <c r="K396">
        <v>2.88665683963427</v>
      </c>
      <c r="L396">
        <v>933.0551285060506</v>
      </c>
      <c r="M396">
        <v>591.9606758468577</v>
      </c>
      <c r="N396">
        <v>460.3407431748416</v>
      </c>
    </row>
    <row r="397" spans="1:14">
      <c r="A397">
        <v>395</v>
      </c>
      <c r="B397">
        <v>59.20448698809209</v>
      </c>
      <c r="C397">
        <v>1969.564567149922</v>
      </c>
      <c r="D397">
        <v>0.6185102540235323</v>
      </c>
      <c r="E397">
        <v>233.9928287913998</v>
      </c>
      <c r="F397">
        <v>12.68313797942808</v>
      </c>
      <c r="G397">
        <v>19007.70087080907</v>
      </c>
      <c r="H397">
        <v>0.2281864351767675</v>
      </c>
      <c r="I397">
        <v>0.1682227834798579</v>
      </c>
      <c r="J397">
        <v>17.04477809927329</v>
      </c>
      <c r="K397">
        <v>2.88665683963427</v>
      </c>
      <c r="L397">
        <v>933.0551285060506</v>
      </c>
      <c r="M397">
        <v>592.0295511104237</v>
      </c>
      <c r="N397">
        <v>460.5261901027399</v>
      </c>
    </row>
    <row r="398" spans="1:14">
      <c r="A398">
        <v>396</v>
      </c>
      <c r="B398">
        <v>59.21236787033196</v>
      </c>
      <c r="C398">
        <v>1971.016168522173</v>
      </c>
      <c r="D398">
        <v>0.6185103227911545</v>
      </c>
      <c r="E398">
        <v>234.1515733500638</v>
      </c>
      <c r="F398">
        <v>12.67379718314776</v>
      </c>
      <c r="G398">
        <v>19007.70087080907</v>
      </c>
      <c r="H398">
        <v>0.2281939348286613</v>
      </c>
      <c r="I398">
        <v>0.1682369305314078</v>
      </c>
      <c r="J398">
        <v>17.04557955502633</v>
      </c>
      <c r="K398">
        <v>2.88665683963427</v>
      </c>
      <c r="L398">
        <v>933.0551285060506</v>
      </c>
      <c r="M398">
        <v>591.999757919303</v>
      </c>
      <c r="N398">
        <v>460.3826231332574</v>
      </c>
    </row>
    <row r="399" spans="1:14">
      <c r="A399">
        <v>397</v>
      </c>
      <c r="B399">
        <v>59.18388998099438</v>
      </c>
      <c r="C399">
        <v>1970.249980507068</v>
      </c>
      <c r="D399">
        <v>0.6185094837951897</v>
      </c>
      <c r="E399">
        <v>234.0760962502342</v>
      </c>
      <c r="F399">
        <v>12.67872575140237</v>
      </c>
      <c r="G399">
        <v>19007.70087080905</v>
      </c>
      <c r="H399">
        <v>0.2281774701126096</v>
      </c>
      <c r="I399">
        <v>0.1682302378067453</v>
      </c>
      <c r="J399">
        <v>17.04435828617144</v>
      </c>
      <c r="K399">
        <v>2.88665683963427</v>
      </c>
      <c r="L399">
        <v>933.0551285060506</v>
      </c>
      <c r="M399">
        <v>592.0359432849772</v>
      </c>
      <c r="N399">
        <v>460.4900091719616</v>
      </c>
    </row>
    <row r="400" spans="1:14">
      <c r="A400">
        <v>398</v>
      </c>
      <c r="B400">
        <v>59.25282911071768</v>
      </c>
      <c r="C400">
        <v>1970.540036645322</v>
      </c>
      <c r="D400">
        <v>0.6185107642119229</v>
      </c>
      <c r="E400">
        <v>234.0847545752372</v>
      </c>
      <c r="F400">
        <v>12.67685949029575</v>
      </c>
      <c r="G400">
        <v>19007.70087080907</v>
      </c>
      <c r="H400">
        <v>0.2282136696317921</v>
      </c>
      <c r="I400">
        <v>0.1682309104177025</v>
      </c>
      <c r="J400">
        <v>17.04673164838357</v>
      </c>
      <c r="K400">
        <v>2.88665683963427</v>
      </c>
      <c r="L400">
        <v>933.0551285060506</v>
      </c>
      <c r="M400">
        <v>591.9732318511844</v>
      </c>
      <c r="N400">
        <v>460.3788818097855</v>
      </c>
    </row>
    <row r="401" spans="1:14">
      <c r="A401">
        <v>399</v>
      </c>
      <c r="B401">
        <v>59.22165165635215</v>
      </c>
      <c r="C401">
        <v>1970.594937391081</v>
      </c>
      <c r="D401">
        <v>0.6185100099891798</v>
      </c>
      <c r="E401">
        <v>234.1014831830024</v>
      </c>
      <c r="F401">
        <v>12.67650631317817</v>
      </c>
      <c r="G401">
        <v>19007.70087080906</v>
      </c>
      <c r="H401">
        <v>0.2281978188204886</v>
      </c>
      <c r="I401">
        <v>0.1682324430956537</v>
      </c>
      <c r="J401">
        <v>17.04573176208753</v>
      </c>
      <c r="K401">
        <v>2.88665683963427</v>
      </c>
      <c r="L401">
        <v>933.0551285060506</v>
      </c>
      <c r="M401">
        <v>591.9984976827798</v>
      </c>
      <c r="N401">
        <v>460.4115715874636</v>
      </c>
    </row>
    <row r="402" spans="1:14">
      <c r="A402">
        <v>400</v>
      </c>
      <c r="B402">
        <v>59.23029951992653</v>
      </c>
      <c r="C402">
        <v>1968.881606163781</v>
      </c>
      <c r="D402">
        <v>0.6185113633775118</v>
      </c>
      <c r="E402">
        <v>233.9080944425267</v>
      </c>
      <c r="F402">
        <v>12.68753747627678</v>
      </c>
      <c r="G402">
        <v>19007.70087080907</v>
      </c>
      <c r="H402">
        <v>0.2281980180586177</v>
      </c>
      <c r="I402">
        <v>0.1682151943424854</v>
      </c>
      <c r="J402">
        <v>17.04536592413964</v>
      </c>
      <c r="K402">
        <v>2.88665683963427</v>
      </c>
      <c r="L402">
        <v>933.0551285060506</v>
      </c>
      <c r="M402">
        <v>592.0188459668937</v>
      </c>
      <c r="N402">
        <v>460.5509327780309</v>
      </c>
    </row>
    <row r="403" spans="1:14">
      <c r="A403">
        <v>401</v>
      </c>
      <c r="B403">
        <v>59.20686430785951</v>
      </c>
      <c r="C403">
        <v>1971.261480337329</v>
      </c>
      <c r="D403">
        <v>0.6185091793113139</v>
      </c>
      <c r="E403">
        <v>234.1806491696124</v>
      </c>
      <c r="F403">
        <v>12.67222000415708</v>
      </c>
      <c r="G403">
        <v>19007.70087080906</v>
      </c>
      <c r="H403">
        <v>0.2281918207460526</v>
      </c>
      <c r="I403">
        <v>0.1682395214288934</v>
      </c>
      <c r="J403">
        <v>17.04549638029171</v>
      </c>
      <c r="K403">
        <v>2.88665683963427</v>
      </c>
      <c r="L403">
        <v>933.0551285060506</v>
      </c>
      <c r="M403">
        <v>592.0002661773827</v>
      </c>
      <c r="N403">
        <v>460.3711648009381</v>
      </c>
    </row>
    <row r="404" spans="1:14">
      <c r="A404">
        <v>402</v>
      </c>
      <c r="B404">
        <v>59.26329944027133</v>
      </c>
      <c r="C404">
        <v>1971.392462028366</v>
      </c>
      <c r="D404">
        <v>0.6185100718448791</v>
      </c>
      <c r="E404">
        <v>234.175917627727</v>
      </c>
      <c r="F404">
        <v>12.67137804658785</v>
      </c>
      <c r="G404">
        <v>19007.70087080907</v>
      </c>
      <c r="H404">
        <v>0.2282211669860692</v>
      </c>
      <c r="I404">
        <v>0.1682390194802298</v>
      </c>
      <c r="J404">
        <v>17.04739769271541</v>
      </c>
      <c r="K404">
        <v>2.88665683963427</v>
      </c>
      <c r="L404">
        <v>933.0551285060506</v>
      </c>
      <c r="M404">
        <v>591.950687977826</v>
      </c>
      <c r="N404">
        <v>460.2901340221605</v>
      </c>
    </row>
    <row r="405" spans="1:14">
      <c r="A405">
        <v>403</v>
      </c>
      <c r="B405">
        <v>59.22664429147126</v>
      </c>
      <c r="C405">
        <v>1970.88337545559</v>
      </c>
      <c r="D405">
        <v>0.6185103246833135</v>
      </c>
      <c r="E405">
        <v>234.1318643409352</v>
      </c>
      <c r="F405">
        <v>12.67465111109405</v>
      </c>
      <c r="G405">
        <v>19007.70087080908</v>
      </c>
      <c r="H405">
        <v>0.2282010560154005</v>
      </c>
      <c r="I405">
        <v>0.1682351471745278</v>
      </c>
      <c r="J405">
        <v>17.04600278306447</v>
      </c>
      <c r="K405">
        <v>2.88665683963427</v>
      </c>
      <c r="L405">
        <v>933.0551285060506</v>
      </c>
      <c r="M405">
        <v>591.9897189298237</v>
      </c>
      <c r="N405">
        <v>460.3777354297897</v>
      </c>
    </row>
    <row r="406" spans="1:14">
      <c r="A406">
        <v>404</v>
      </c>
      <c r="B406">
        <v>59.21830325687731</v>
      </c>
      <c r="C406">
        <v>1970.784344968069</v>
      </c>
      <c r="D406">
        <v>0.6185097733245024</v>
      </c>
      <c r="E406">
        <v>234.1236839809722</v>
      </c>
      <c r="F406">
        <v>12.67528800314259</v>
      </c>
      <c r="G406">
        <v>19007.70087080906</v>
      </c>
      <c r="H406">
        <v>0.2281965591988297</v>
      </c>
      <c r="I406">
        <v>0.1682344266945473</v>
      </c>
      <c r="J406">
        <v>17.04569331828483</v>
      </c>
      <c r="K406">
        <v>2.88665683963427</v>
      </c>
      <c r="L406">
        <v>933.0551285060506</v>
      </c>
      <c r="M406">
        <v>591.9982727760109</v>
      </c>
      <c r="N406">
        <v>460.3996733590556</v>
      </c>
    </row>
    <row r="407" spans="1:14">
      <c r="A407">
        <v>405</v>
      </c>
      <c r="B407">
        <v>59.20086380037888</v>
      </c>
      <c r="C407">
        <v>1971.006746379542</v>
      </c>
      <c r="D407">
        <v>0.6185092358083126</v>
      </c>
      <c r="E407">
        <v>234.1543713907632</v>
      </c>
      <c r="F407">
        <v>12.67385776859474</v>
      </c>
      <c r="G407">
        <v>19007.70087080907</v>
      </c>
      <c r="H407">
        <v>0.2281881288016618</v>
      </c>
      <c r="I407">
        <v>0.1682371867451008</v>
      </c>
      <c r="J407">
        <v>17.04520456422872</v>
      </c>
      <c r="K407">
        <v>2.88665683963427</v>
      </c>
      <c r="L407">
        <v>933.0551285060506</v>
      </c>
      <c r="M407">
        <v>592.0093799242688</v>
      </c>
      <c r="N407">
        <v>460.4013705434323</v>
      </c>
    </row>
    <row r="408" spans="1:14">
      <c r="A408">
        <v>406</v>
      </c>
      <c r="B408">
        <v>59.20212835988109</v>
      </c>
      <c r="C408">
        <v>1970.814493167163</v>
      </c>
      <c r="D408">
        <v>0.6185093693168646</v>
      </c>
      <c r="E408">
        <v>234.1325730392644</v>
      </c>
      <c r="F408">
        <v>12.67509410508287</v>
      </c>
      <c r="G408">
        <v>19007.70087080907</v>
      </c>
      <c r="H408">
        <v>0.2281883001390104</v>
      </c>
      <c r="I408">
        <v>0.1682352423679724</v>
      </c>
      <c r="J408">
        <v>17.04517284171771</v>
      </c>
      <c r="K408">
        <v>2.88665683963427</v>
      </c>
      <c r="L408">
        <v>933.0551285060506</v>
      </c>
      <c r="M408">
        <v>592.0114187385452</v>
      </c>
      <c r="N408">
        <v>460.4168095483586</v>
      </c>
    </row>
    <row r="409" spans="1:14">
      <c r="A409">
        <v>407</v>
      </c>
      <c r="B409">
        <v>59.21740712424968</v>
      </c>
      <c r="C409">
        <v>1971.359852176845</v>
      </c>
      <c r="D409">
        <v>0.618509443349023</v>
      </c>
      <c r="E409">
        <v>234.1879604988853</v>
      </c>
      <c r="F409">
        <v>12.67158765406068</v>
      </c>
      <c r="G409">
        <v>19007.70087080906</v>
      </c>
      <c r="H409">
        <v>0.2281975150738607</v>
      </c>
      <c r="I409">
        <v>0.1682401570223933</v>
      </c>
      <c r="J409">
        <v>17.0458813368595</v>
      </c>
      <c r="K409">
        <v>2.88665683963427</v>
      </c>
      <c r="L409">
        <v>933.0551285060506</v>
      </c>
      <c r="M409">
        <v>591.9897660235607</v>
      </c>
      <c r="N409">
        <v>460.3497454305491</v>
      </c>
    </row>
    <row r="410" spans="1:14">
      <c r="A410">
        <v>408</v>
      </c>
      <c r="B410">
        <v>59.21998096254539</v>
      </c>
      <c r="C410">
        <v>1971.298776863629</v>
      </c>
      <c r="D410">
        <v>0.6185095475011484</v>
      </c>
      <c r="E410">
        <v>234.1802969122486</v>
      </c>
      <c r="F410">
        <v>12.67198024862524</v>
      </c>
      <c r="G410">
        <v>19007.70087080906</v>
      </c>
      <c r="H410">
        <v>0.2281986809154126</v>
      </c>
      <c r="I410">
        <v>0.1682394707752841</v>
      </c>
      <c r="J410">
        <v>17.04594218326833</v>
      </c>
      <c r="K410">
        <v>2.88665683963427</v>
      </c>
      <c r="L410">
        <v>933.0551285060506</v>
      </c>
      <c r="M410">
        <v>591.9885953257589</v>
      </c>
      <c r="N410">
        <v>460.3503311714829</v>
      </c>
    </row>
    <row r="411" spans="1:14">
      <c r="A411">
        <v>409</v>
      </c>
      <c r="B411">
        <v>59.24336018921833</v>
      </c>
      <c r="C411">
        <v>1971.596077880918</v>
      </c>
      <c r="D411">
        <v>0.6185097474043733</v>
      </c>
      <c r="E411">
        <v>234.205341058626</v>
      </c>
      <c r="F411">
        <v>12.67006941472713</v>
      </c>
      <c r="G411">
        <v>19007.70087080907</v>
      </c>
      <c r="H411">
        <v>0.228211452564474</v>
      </c>
      <c r="I411">
        <v>0.1682416688620648</v>
      </c>
      <c r="J411">
        <v>17.04682228687246</v>
      </c>
      <c r="K411">
        <v>2.88665683963427</v>
      </c>
      <c r="L411">
        <v>933.0551285060506</v>
      </c>
      <c r="M411">
        <v>591.9641204010488</v>
      </c>
      <c r="N411">
        <v>460.2953523109178</v>
      </c>
    </row>
    <row r="412" spans="1:14">
      <c r="A412">
        <v>410</v>
      </c>
      <c r="B412">
        <v>59.24103180888925</v>
      </c>
      <c r="C412">
        <v>1971.413292764861</v>
      </c>
      <c r="D412">
        <v>0.6185097804931177</v>
      </c>
      <c r="E412">
        <v>234.1858278870587</v>
      </c>
      <c r="F412">
        <v>12.67124415577049</v>
      </c>
      <c r="G412">
        <v>19007.70087080907</v>
      </c>
      <c r="H412">
        <v>0.2282097928224147</v>
      </c>
      <c r="I412">
        <v>0.1682399334906021</v>
      </c>
      <c r="J412">
        <v>17.0466764032837</v>
      </c>
      <c r="K412">
        <v>2.88665683963427</v>
      </c>
      <c r="L412">
        <v>933.0551285060506</v>
      </c>
      <c r="M412">
        <v>591.9690394174652</v>
      </c>
      <c r="N412">
        <v>460.3150477867421</v>
      </c>
    </row>
    <row r="413" spans="1:14">
      <c r="A413">
        <v>411</v>
      </c>
      <c r="B413">
        <v>59.25411480287376</v>
      </c>
      <c r="C413">
        <v>1971.146721009166</v>
      </c>
      <c r="D413">
        <v>0.6185103189270327</v>
      </c>
      <c r="E413">
        <v>234.1517130967841</v>
      </c>
      <c r="F413">
        <v>12.67295777544447</v>
      </c>
      <c r="G413">
        <v>19007.70087080906</v>
      </c>
      <c r="H413">
        <v>0.2282158831670595</v>
      </c>
      <c r="I413">
        <v>0.16823687357478</v>
      </c>
      <c r="J413">
        <v>17.04700552220344</v>
      </c>
      <c r="K413">
        <v>2.88665683963427</v>
      </c>
      <c r="L413">
        <v>933.0551285060506</v>
      </c>
      <c r="M413">
        <v>591.9622954811871</v>
      </c>
      <c r="N413">
        <v>460.3202542655004</v>
      </c>
    </row>
    <row r="414" spans="1:14">
      <c r="A414">
        <v>412</v>
      </c>
      <c r="B414">
        <v>59.26940365600762</v>
      </c>
      <c r="C414">
        <v>1971.258403914288</v>
      </c>
      <c r="D414">
        <v>0.6185104449102027</v>
      </c>
      <c r="E414">
        <v>234.1588901649014</v>
      </c>
      <c r="F414">
        <v>12.67223978091974</v>
      </c>
      <c r="G414">
        <v>19007.70087080907</v>
      </c>
      <c r="H414">
        <v>0.2282240366559069</v>
      </c>
      <c r="I414">
        <v>0.1682374903845426</v>
      </c>
      <c r="J414">
        <v>17.04755011745417</v>
      </c>
      <c r="K414">
        <v>2.88665683963427</v>
      </c>
      <c r="L414">
        <v>933.0551285060506</v>
      </c>
      <c r="M414">
        <v>591.9476154798206</v>
      </c>
      <c r="N414">
        <v>460.2916682800856</v>
      </c>
    </row>
    <row r="415" spans="1:14">
      <c r="A415">
        <v>413</v>
      </c>
      <c r="B415">
        <v>59.2823630567074</v>
      </c>
      <c r="C415">
        <v>1971.997668399083</v>
      </c>
      <c r="D415">
        <v>0.6185102363296465</v>
      </c>
      <c r="E415">
        <v>234.2366376569622</v>
      </c>
      <c r="F415">
        <v>12.66748919882577</v>
      </c>
      <c r="G415">
        <v>19007.70087080906</v>
      </c>
      <c r="H415">
        <v>0.2282325108976224</v>
      </c>
      <c r="I415">
        <v>0.1682444023151866</v>
      </c>
      <c r="J415">
        <v>17.04825344733645</v>
      </c>
      <c r="K415">
        <v>2.88665683963427</v>
      </c>
      <c r="L415">
        <v>933.0551285060506</v>
      </c>
      <c r="M415">
        <v>591.9248390284324</v>
      </c>
      <c r="N415">
        <v>460.2093758498753</v>
      </c>
    </row>
    <row r="416" spans="1:14">
      <c r="A416">
        <v>414</v>
      </c>
      <c r="B416">
        <v>59.27506585775435</v>
      </c>
      <c r="C416">
        <v>1971.49989885122</v>
      </c>
      <c r="D416">
        <v>0.6185104600344253</v>
      </c>
      <c r="E416">
        <v>234.1838059849168</v>
      </c>
      <c r="F416">
        <v>12.6706875202534</v>
      </c>
      <c r="G416">
        <v>19007.70087080906</v>
      </c>
      <c r="H416">
        <v>0.2282275299083373</v>
      </c>
      <c r="I416">
        <v>0.1682397039886623</v>
      </c>
      <c r="J416">
        <v>17.0478262113424</v>
      </c>
      <c r="K416">
        <v>2.88665683963427</v>
      </c>
      <c r="L416">
        <v>933.0551285060506</v>
      </c>
      <c r="M416">
        <v>591.9389886183277</v>
      </c>
      <c r="N416">
        <v>460.2625643881389</v>
      </c>
    </row>
    <row r="417" spans="1:14">
      <c r="A417">
        <v>415</v>
      </c>
      <c r="B417">
        <v>59.29647216670459</v>
      </c>
      <c r="C417">
        <v>1972.399367529313</v>
      </c>
      <c r="D417">
        <v>0.6185103335761549</v>
      </c>
      <c r="E417">
        <v>234.2764655463041</v>
      </c>
      <c r="F417">
        <v>12.66490933620914</v>
      </c>
      <c r="G417">
        <v>19007.70087080907</v>
      </c>
      <c r="H417">
        <v>0.2282407515856122</v>
      </c>
      <c r="I417">
        <v>0.1682479325819194</v>
      </c>
      <c r="J417">
        <v>17.04886772449579</v>
      </c>
      <c r="K417">
        <v>2.88665683963427</v>
      </c>
      <c r="L417">
        <v>933.0551285060506</v>
      </c>
      <c r="M417">
        <v>591.9065184633288</v>
      </c>
      <c r="N417">
        <v>460.1568657153639</v>
      </c>
    </row>
    <row r="418" spans="1:14">
      <c r="A418">
        <v>416</v>
      </c>
      <c r="B418">
        <v>59.2882116888246</v>
      </c>
      <c r="C418">
        <v>1971.977176861665</v>
      </c>
      <c r="D418">
        <v>0.6185102231642957</v>
      </c>
      <c r="E418">
        <v>234.2323594776506</v>
      </c>
      <c r="F418">
        <v>12.66762083134767</v>
      </c>
      <c r="G418">
        <v>19007.70087080908</v>
      </c>
      <c r="H418">
        <v>0.2282354697266637</v>
      </c>
      <c r="I418">
        <v>0.1682440121815249</v>
      </c>
      <c r="J418">
        <v>17.04843744339475</v>
      </c>
      <c r="K418">
        <v>2.88665683963427</v>
      </c>
      <c r="L418">
        <v>933.0551285060506</v>
      </c>
      <c r="M418">
        <v>591.9202486752332</v>
      </c>
      <c r="N418">
        <v>460.2046653791689</v>
      </c>
    </row>
    <row r="419" spans="1:14">
      <c r="A419">
        <v>417</v>
      </c>
      <c r="B419">
        <v>59.28812261768316</v>
      </c>
      <c r="C419">
        <v>1972.135929642568</v>
      </c>
      <c r="D419">
        <v>0.6185099694318893</v>
      </c>
      <c r="E419">
        <v>234.2500374078703</v>
      </c>
      <c r="F419">
        <v>12.66660111460088</v>
      </c>
      <c r="G419">
        <v>19007.70087080907</v>
      </c>
      <c r="H419">
        <v>0.2282358120316898</v>
      </c>
      <c r="I419">
        <v>0.1682455876887411</v>
      </c>
      <c r="J419">
        <v>17.04849410803884</v>
      </c>
      <c r="K419">
        <v>2.88665683963427</v>
      </c>
      <c r="L419">
        <v>933.0551285060506</v>
      </c>
      <c r="M419">
        <v>591.9177742368028</v>
      </c>
      <c r="N419">
        <v>460.1901857645019</v>
      </c>
    </row>
    <row r="420" spans="1:14">
      <c r="A420">
        <v>418</v>
      </c>
      <c r="B420">
        <v>59.29589708445764</v>
      </c>
      <c r="C420">
        <v>1971.873639608233</v>
      </c>
      <c r="D420">
        <v>0.6185104103789519</v>
      </c>
      <c r="E420">
        <v>234.2182281517656</v>
      </c>
      <c r="F420">
        <v>12.66828597065581</v>
      </c>
      <c r="G420">
        <v>19007.70087080907</v>
      </c>
      <c r="H420">
        <v>0.2282391599419794</v>
      </c>
      <c r="I420">
        <v>0.1682427419415083</v>
      </c>
      <c r="J420">
        <v>17.04865034533902</v>
      </c>
      <c r="K420">
        <v>2.88665683963427</v>
      </c>
      <c r="L420">
        <v>933.0551285060506</v>
      </c>
      <c r="M420">
        <v>591.9154635860343</v>
      </c>
      <c r="N420">
        <v>460.2033945823755</v>
      </c>
    </row>
    <row r="421" spans="1:14">
      <c r="A421">
        <v>419</v>
      </c>
      <c r="B421">
        <v>59.29325637813585</v>
      </c>
      <c r="C421">
        <v>1972.991690617212</v>
      </c>
      <c r="D421">
        <v>0.6185098505713393</v>
      </c>
      <c r="E421">
        <v>234.3434169539461</v>
      </c>
      <c r="F421">
        <v>12.66110713154621</v>
      </c>
      <c r="G421">
        <v>19007.70087080906</v>
      </c>
      <c r="H421">
        <v>0.2282405320989094</v>
      </c>
      <c r="I421">
        <v>0.1682539055467241</v>
      </c>
      <c r="J421">
        <v>17.04898356255259</v>
      </c>
      <c r="K421">
        <v>2.88665683963427</v>
      </c>
      <c r="L421">
        <v>933.0551285060506</v>
      </c>
      <c r="M421">
        <v>591.8997317020428</v>
      </c>
      <c r="N421">
        <v>460.1055901212499</v>
      </c>
    </row>
    <row r="422" spans="1:14">
      <c r="A422">
        <v>420</v>
      </c>
      <c r="B422">
        <v>59.28349982514634</v>
      </c>
      <c r="C422">
        <v>1973.278751201429</v>
      </c>
      <c r="D422">
        <v>0.6185094023208061</v>
      </c>
      <c r="E422">
        <v>234.3786657611022</v>
      </c>
      <c r="F422">
        <v>12.65926527073065</v>
      </c>
      <c r="G422">
        <v>19007.70087080907</v>
      </c>
      <c r="H422">
        <v>0.2282362107417545</v>
      </c>
      <c r="I422">
        <v>0.1682570612469642</v>
      </c>
      <c r="J422">
        <v>17.04877121585701</v>
      </c>
      <c r="K422">
        <v>2.88665683963427</v>
      </c>
      <c r="L422">
        <v>933.0551285060506</v>
      </c>
      <c r="M422">
        <v>591.9033352002313</v>
      </c>
      <c r="N422">
        <v>460.093062690759</v>
      </c>
    </row>
    <row r="423" spans="1:14">
      <c r="A423">
        <v>421</v>
      </c>
      <c r="B423">
        <v>59.31250334504082</v>
      </c>
      <c r="C423">
        <v>1973.163453459255</v>
      </c>
      <c r="D423">
        <v>0.6185101545856234</v>
      </c>
      <c r="E423">
        <v>234.3559172404006</v>
      </c>
      <c r="F423">
        <v>12.66000498882178</v>
      </c>
      <c r="G423">
        <v>19007.70087080905</v>
      </c>
      <c r="H423">
        <v>0.2282508680533867</v>
      </c>
      <c r="I423">
        <v>0.1682549916886328</v>
      </c>
      <c r="J423">
        <v>17.04968032007412</v>
      </c>
      <c r="K423">
        <v>2.88665683963427</v>
      </c>
      <c r="L423">
        <v>933.0551285060506</v>
      </c>
      <c r="M423">
        <v>591.8807616701566</v>
      </c>
      <c r="N423">
        <v>460.0664188790026</v>
      </c>
    </row>
    <row r="424" spans="1:14">
      <c r="A424">
        <v>422</v>
      </c>
      <c r="B424">
        <v>59.30444663391673</v>
      </c>
      <c r="C424">
        <v>1972.975354972864</v>
      </c>
      <c r="D424">
        <v>0.6185100615461948</v>
      </c>
      <c r="E424">
        <v>234.3377788439927</v>
      </c>
      <c r="F424">
        <v>12.66121196171686</v>
      </c>
      <c r="G424">
        <v>19007.70087080907</v>
      </c>
      <c r="H424">
        <v>0.2282462410150115</v>
      </c>
      <c r="I424">
        <v>0.1682533874014821</v>
      </c>
      <c r="J424">
        <v>17.04934415349635</v>
      </c>
      <c r="K424">
        <v>2.88665683963427</v>
      </c>
      <c r="L424">
        <v>933.0551285060506</v>
      </c>
      <c r="M424">
        <v>591.8905942528158</v>
      </c>
      <c r="N424">
        <v>460.0931549310775</v>
      </c>
    </row>
    <row r="425" spans="1:14">
      <c r="A425">
        <v>423</v>
      </c>
      <c r="B425">
        <v>59.33846072873686</v>
      </c>
      <c r="C425">
        <v>1973.330770502473</v>
      </c>
      <c r="D425">
        <v>0.618510619370583</v>
      </c>
      <c r="E425">
        <v>234.3656372504077</v>
      </c>
      <c r="F425">
        <v>12.65893155773081</v>
      </c>
      <c r="G425">
        <v>19007.70087080907</v>
      </c>
      <c r="H425">
        <v>0.2282646295381443</v>
      </c>
      <c r="I425">
        <v>0.1682558211719483</v>
      </c>
      <c r="J425">
        <v>17.05059414501684</v>
      </c>
      <c r="K425">
        <v>2.88665683963427</v>
      </c>
      <c r="L425">
        <v>933.0551285060506</v>
      </c>
      <c r="M425">
        <v>591.856246449066</v>
      </c>
      <c r="N425">
        <v>460.0182892119639</v>
      </c>
    </row>
    <row r="426" spans="1:14">
      <c r="A426">
        <v>424</v>
      </c>
      <c r="B426">
        <v>59.32212651119567</v>
      </c>
      <c r="C426">
        <v>1973.138886716491</v>
      </c>
      <c r="D426">
        <v>0.618510322848018</v>
      </c>
      <c r="E426">
        <v>234.349898448851</v>
      </c>
      <c r="F426">
        <v>12.66016261334991</v>
      </c>
      <c r="G426">
        <v>19007.70087080905</v>
      </c>
      <c r="H426">
        <v>0.2282557528585501</v>
      </c>
      <c r="I426">
        <v>0.1682544416137113</v>
      </c>
      <c r="J426">
        <v>17.04998599634396</v>
      </c>
      <c r="K426">
        <v>2.88665683963427</v>
      </c>
      <c r="L426">
        <v>933.0551285060506</v>
      </c>
      <c r="M426">
        <v>591.8730719433036</v>
      </c>
      <c r="N426">
        <v>460.0567084038293</v>
      </c>
    </row>
    <row r="427" spans="1:14">
      <c r="A427">
        <v>425</v>
      </c>
      <c r="B427">
        <v>59.36856663411309</v>
      </c>
      <c r="C427">
        <v>1973.750882769491</v>
      </c>
      <c r="D427">
        <v>0.6185109894485491</v>
      </c>
      <c r="E427">
        <v>234.4020365699071</v>
      </c>
      <c r="F427">
        <v>12.65623710805066</v>
      </c>
      <c r="G427">
        <v>19007.70087080906</v>
      </c>
      <c r="H427">
        <v>0.2282811433813673</v>
      </c>
      <c r="I427">
        <v>0.1682590226634085</v>
      </c>
      <c r="J427">
        <v>17.05173942142834</v>
      </c>
      <c r="K427">
        <v>2.88665683963427</v>
      </c>
      <c r="L427">
        <v>933.0551285060506</v>
      </c>
      <c r="M427">
        <v>591.8241867898504</v>
      </c>
      <c r="N427">
        <v>459.9430542311166</v>
      </c>
    </row>
    <row r="428" spans="1:14">
      <c r="A428">
        <v>426</v>
      </c>
      <c r="B428">
        <v>59.37793861208122</v>
      </c>
      <c r="C428">
        <v>1973.865755306719</v>
      </c>
      <c r="D428">
        <v>0.6185110843425163</v>
      </c>
      <c r="E428">
        <v>234.4115999748121</v>
      </c>
      <c r="F428">
        <v>12.65550055640603</v>
      </c>
      <c r="G428">
        <v>19007.70087080906</v>
      </c>
      <c r="H428">
        <v>0.2282862436644633</v>
      </c>
      <c r="I428">
        <v>0.1682598616836315</v>
      </c>
      <c r="J428">
        <v>17.05208981521394</v>
      </c>
      <c r="K428">
        <v>2.88665683963427</v>
      </c>
      <c r="L428">
        <v>933.0551285060506</v>
      </c>
      <c r="M428">
        <v>591.8144656013899</v>
      </c>
      <c r="N428">
        <v>459.9214525837482</v>
      </c>
    </row>
    <row r="429" spans="1:14">
      <c r="A429">
        <v>427</v>
      </c>
      <c r="B429">
        <v>59.35869205500028</v>
      </c>
      <c r="C429">
        <v>1973.71063147362</v>
      </c>
      <c r="D429">
        <v>0.6185111181777282</v>
      </c>
      <c r="E429">
        <v>234.4009676272646</v>
      </c>
      <c r="F429">
        <v>12.65649521576733</v>
      </c>
      <c r="G429">
        <v>19007.70087080907</v>
      </c>
      <c r="H429">
        <v>0.228275923726988</v>
      </c>
      <c r="I429">
        <v>0.16825894456609</v>
      </c>
      <c r="J429">
        <v>17.05139821484643</v>
      </c>
      <c r="K429">
        <v>2.88665683963427</v>
      </c>
      <c r="L429">
        <v>933.0551285060506</v>
      </c>
      <c r="M429">
        <v>591.8332000595627</v>
      </c>
      <c r="N429">
        <v>459.9569409009187</v>
      </c>
    </row>
    <row r="430" spans="1:14">
      <c r="A430">
        <v>428</v>
      </c>
      <c r="B430">
        <v>59.357899092587</v>
      </c>
      <c r="C430">
        <v>1973.837121831105</v>
      </c>
      <c r="D430">
        <v>0.6185107040410599</v>
      </c>
      <c r="E430">
        <v>234.4152747705479</v>
      </c>
      <c r="F430">
        <v>12.65568414347234</v>
      </c>
      <c r="G430">
        <v>19007.70087080905</v>
      </c>
      <c r="H430">
        <v>0.2282758628471872</v>
      </c>
      <c r="I430">
        <v>0.1682602181688408</v>
      </c>
      <c r="J430">
        <v>17.05142162786123</v>
      </c>
      <c r="K430">
        <v>2.88665683963427</v>
      </c>
      <c r="L430">
        <v>933.0551285060506</v>
      </c>
      <c r="M430">
        <v>591.8317771249486</v>
      </c>
      <c r="N430">
        <v>459.9488332092467</v>
      </c>
    </row>
    <row r="431" spans="1:14">
      <c r="A431">
        <v>429</v>
      </c>
      <c r="B431">
        <v>59.38574854672672</v>
      </c>
      <c r="C431">
        <v>1974.592473484614</v>
      </c>
      <c r="D431">
        <v>0.618510925181772</v>
      </c>
      <c r="E431">
        <v>234.4896818141195</v>
      </c>
      <c r="F431">
        <v>12.65084289543132</v>
      </c>
      <c r="G431">
        <v>19007.70087080906</v>
      </c>
      <c r="H431">
        <v>0.2282920754622332</v>
      </c>
      <c r="I431">
        <v>0.1682668090314556</v>
      </c>
      <c r="J431">
        <v>17.05262042262937</v>
      </c>
      <c r="K431">
        <v>2.88665683963427</v>
      </c>
      <c r="L431">
        <v>933.0551285060506</v>
      </c>
      <c r="M431">
        <v>591.7961717558755</v>
      </c>
      <c r="N431">
        <v>459.8473232671737</v>
      </c>
    </row>
    <row r="432" spans="1:14">
      <c r="A432">
        <v>430</v>
      </c>
      <c r="B432">
        <v>59.39023608552878</v>
      </c>
      <c r="C432">
        <v>1973.918920309156</v>
      </c>
      <c r="D432">
        <v>0.618511582575656</v>
      </c>
      <c r="E432">
        <v>234.4133014801408</v>
      </c>
      <c r="F432">
        <v>12.65515969655054</v>
      </c>
      <c r="G432">
        <v>19007.70087080906</v>
      </c>
      <c r="H432">
        <v>0.2282926999538323</v>
      </c>
      <c r="I432">
        <v>0.1682599964304872</v>
      </c>
      <c r="J432">
        <v>17.05251354648262</v>
      </c>
      <c r="K432">
        <v>2.88665683963427</v>
      </c>
      <c r="L432">
        <v>933.0551285060506</v>
      </c>
      <c r="M432">
        <v>591.8032722403952</v>
      </c>
      <c r="N432">
        <v>459.9010426398219</v>
      </c>
    </row>
    <row r="433" spans="1:14">
      <c r="A433">
        <v>431</v>
      </c>
      <c r="B433">
        <v>59.37782078188542</v>
      </c>
      <c r="C433">
        <v>1974.246386907961</v>
      </c>
      <c r="D433">
        <v>0.6185110285299796</v>
      </c>
      <c r="E433">
        <v>234.4539306249501</v>
      </c>
      <c r="F433">
        <v>12.65306059578447</v>
      </c>
      <c r="G433">
        <v>19007.70087080905</v>
      </c>
      <c r="H433">
        <v>0.228287142765461</v>
      </c>
      <c r="I433">
        <v>0.1682636342068695</v>
      </c>
      <c r="J433">
        <v>17.05223051258725</v>
      </c>
      <c r="K433">
        <v>2.88665683963427</v>
      </c>
      <c r="L433">
        <v>933.0551285060506</v>
      </c>
      <c r="M433">
        <v>591.8084063693747</v>
      </c>
      <c r="N433">
        <v>459.8879491809938</v>
      </c>
    </row>
    <row r="434" spans="1:14">
      <c r="A434">
        <v>432</v>
      </c>
      <c r="B434">
        <v>59.41039829297974</v>
      </c>
      <c r="C434">
        <v>1974.686446533274</v>
      </c>
      <c r="D434">
        <v>0.6185111015834172</v>
      </c>
      <c r="E434">
        <v>234.4916856474417</v>
      </c>
      <c r="F434">
        <v>12.65024085642048</v>
      </c>
      <c r="G434">
        <v>19007.70087080907</v>
      </c>
      <c r="H434">
        <v>0.2283049963121879</v>
      </c>
      <c r="I434">
        <v>0.1682669508810672</v>
      </c>
      <c r="J434">
        <v>17.05346417060383</v>
      </c>
      <c r="K434">
        <v>2.88665683963427</v>
      </c>
      <c r="L434">
        <v>933.0551285060506</v>
      </c>
      <c r="M434">
        <v>591.7739257048611</v>
      </c>
      <c r="N434">
        <v>459.8095186268246</v>
      </c>
    </row>
    <row r="435" spans="1:14">
      <c r="A435">
        <v>433</v>
      </c>
      <c r="B435">
        <v>59.4151495418153</v>
      </c>
      <c r="C435">
        <v>1974.68771277399</v>
      </c>
      <c r="D435">
        <v>0.6185110827909092</v>
      </c>
      <c r="E435">
        <v>234.4902082733206</v>
      </c>
      <c r="F435">
        <v>12.65023274463149</v>
      </c>
      <c r="G435">
        <v>19007.70087080907</v>
      </c>
      <c r="H435">
        <v>0.2283074316960396</v>
      </c>
      <c r="I435">
        <v>0.1682668126193958</v>
      </c>
      <c r="J435">
        <v>17.05361977224101</v>
      </c>
      <c r="K435">
        <v>2.88665683963427</v>
      </c>
      <c r="L435">
        <v>933.0551285060506</v>
      </c>
      <c r="M435">
        <v>591.7699307477474</v>
      </c>
      <c r="N435">
        <v>459.8036417320288</v>
      </c>
    </row>
    <row r="436" spans="1:14">
      <c r="A436">
        <v>434</v>
      </c>
      <c r="B436">
        <v>59.43853175667976</v>
      </c>
      <c r="C436">
        <v>1974.432798802489</v>
      </c>
      <c r="D436">
        <v>0.618512174652693</v>
      </c>
      <c r="E436">
        <v>234.4538786736281</v>
      </c>
      <c r="F436">
        <v>12.65186598384394</v>
      </c>
      <c r="G436">
        <v>19007.70087080907</v>
      </c>
      <c r="H436">
        <v>0.2283188247037078</v>
      </c>
      <c r="I436">
        <v>0.1682635421657672</v>
      </c>
      <c r="J436">
        <v>17.05429156691276</v>
      </c>
      <c r="K436">
        <v>2.88665683963427</v>
      </c>
      <c r="L436">
        <v>933.0551285060506</v>
      </c>
      <c r="M436">
        <v>591.7543884564476</v>
      </c>
      <c r="N436">
        <v>459.7959110217475</v>
      </c>
    </row>
    <row r="437" spans="1:14">
      <c r="A437">
        <v>435</v>
      </c>
      <c r="B437">
        <v>59.43802767052301</v>
      </c>
      <c r="C437">
        <v>1973.955551745099</v>
      </c>
      <c r="D437">
        <v>0.6185123243224854</v>
      </c>
      <c r="E437">
        <v>234.4010071010676</v>
      </c>
      <c r="F437">
        <v>12.65492484999011</v>
      </c>
      <c r="G437">
        <v>19007.70087080906</v>
      </c>
      <c r="H437">
        <v>0.2283173916025425</v>
      </c>
      <c r="I437">
        <v>0.1682588296091894</v>
      </c>
      <c r="J437">
        <v>17.0540963240035</v>
      </c>
      <c r="K437">
        <v>2.88665683963427</v>
      </c>
      <c r="L437">
        <v>933.0551285060506</v>
      </c>
      <c r="M437">
        <v>591.7624865297381</v>
      </c>
      <c r="N437">
        <v>459.8398420957558</v>
      </c>
    </row>
    <row r="438" spans="1:14">
      <c r="A438">
        <v>436</v>
      </c>
      <c r="B438">
        <v>59.44348771713828</v>
      </c>
      <c r="C438">
        <v>1974.706081487503</v>
      </c>
      <c r="D438">
        <v>0.6185118206678129</v>
      </c>
      <c r="E438">
        <v>234.4825440078193</v>
      </c>
      <c r="F438">
        <v>12.65011507218224</v>
      </c>
      <c r="G438">
        <v>19007.70087080907</v>
      </c>
      <c r="H438">
        <v>0.228322065609458</v>
      </c>
      <c r="I438">
        <v>0.1682660882907925</v>
      </c>
      <c r="J438">
        <v>17.05455749449132</v>
      </c>
      <c r="K438">
        <v>2.88665683963427</v>
      </c>
      <c r="L438">
        <v>933.0551285060506</v>
      </c>
      <c r="M438">
        <v>591.7457997915892</v>
      </c>
      <c r="N438">
        <v>459.7681920819587</v>
      </c>
    </row>
    <row r="439" spans="1:14">
      <c r="A439">
        <v>437</v>
      </c>
      <c r="B439">
        <v>59.43059502647309</v>
      </c>
      <c r="C439">
        <v>1973.916951303931</v>
      </c>
      <c r="D439">
        <v>0.6185121989561908</v>
      </c>
      <c r="E439">
        <v>234.3992588709546</v>
      </c>
      <c r="F439">
        <v>12.65517232022022</v>
      </c>
      <c r="G439">
        <v>19007.70087080906</v>
      </c>
      <c r="H439">
        <v>0.2283134758608618</v>
      </c>
      <c r="I439">
        <v>0.1682586844983858</v>
      </c>
      <c r="J439">
        <v>17.05383807706819</v>
      </c>
      <c r="K439">
        <v>2.88665683963427</v>
      </c>
      <c r="L439">
        <v>933.0551285060506</v>
      </c>
      <c r="M439">
        <v>591.7693497844061</v>
      </c>
      <c r="N439">
        <v>459.8524775194945</v>
      </c>
    </row>
    <row r="440" spans="1:14">
      <c r="A440">
        <v>438</v>
      </c>
      <c r="B440">
        <v>59.4641618168903</v>
      </c>
      <c r="C440">
        <v>1974.120819964852</v>
      </c>
      <c r="D440">
        <v>0.6185127721220264</v>
      </c>
      <c r="E440">
        <v>234.4104576206426</v>
      </c>
      <c r="F440">
        <v>12.65386541285743</v>
      </c>
      <c r="G440">
        <v>19007.70087080907</v>
      </c>
      <c r="H440">
        <v>0.2283312009361553</v>
      </c>
      <c r="I440">
        <v>0.1682596359073838</v>
      </c>
      <c r="J440">
        <v>17.05501365631959</v>
      </c>
      <c r="K440">
        <v>2.88665683963427</v>
      </c>
      <c r="L440">
        <v>933.0551285060506</v>
      </c>
      <c r="M440">
        <v>591.7379311262177</v>
      </c>
      <c r="N440">
        <v>459.7919947747804</v>
      </c>
    </row>
    <row r="441" spans="1:14">
      <c r="A441">
        <v>439</v>
      </c>
      <c r="B441">
        <v>59.44747392749149</v>
      </c>
      <c r="C441">
        <v>1973.998874341447</v>
      </c>
      <c r="D441">
        <v>0.6185124921646733</v>
      </c>
      <c r="E441">
        <v>234.4025983170735</v>
      </c>
      <c r="F441">
        <v>12.65464711720707</v>
      </c>
      <c r="G441">
        <v>19007.70087080908</v>
      </c>
      <c r="H441">
        <v>0.2283223433891862</v>
      </c>
      <c r="I441">
        <v>0.1682589583573837</v>
      </c>
      <c r="J441">
        <v>17.05442156035694</v>
      </c>
      <c r="K441">
        <v>2.88665683963427</v>
      </c>
      <c r="L441">
        <v>933.0551285060506</v>
      </c>
      <c r="M441">
        <v>591.7538733429037</v>
      </c>
      <c r="N441">
        <v>459.8240988873315</v>
      </c>
    </row>
    <row r="442" spans="1:14">
      <c r="A442">
        <v>440</v>
      </c>
      <c r="B442">
        <v>59.43065145327373</v>
      </c>
      <c r="C442">
        <v>1973.983504843852</v>
      </c>
      <c r="D442">
        <v>0.6185120634370389</v>
      </c>
      <c r="E442">
        <v>234.4066363892387</v>
      </c>
      <c r="F442">
        <v>12.65474564668716</v>
      </c>
      <c r="G442">
        <v>19007.70087080906</v>
      </c>
      <c r="H442">
        <v>0.228313669286555</v>
      </c>
      <c r="I442">
        <v>0.1682593417513548</v>
      </c>
      <c r="J442">
        <v>17.0538652708122</v>
      </c>
      <c r="K442">
        <v>2.88665683963427</v>
      </c>
      <c r="L442">
        <v>933.0551285060506</v>
      </c>
      <c r="M442">
        <v>591.7682313378579</v>
      </c>
      <c r="N442">
        <v>459.8488161771843</v>
      </c>
    </row>
    <row r="443" spans="1:14">
      <c r="A443">
        <v>441</v>
      </c>
      <c r="B443">
        <v>59.45176270598915</v>
      </c>
      <c r="C443">
        <v>1974.156854419067</v>
      </c>
      <c r="D443">
        <v>0.6185125181513185</v>
      </c>
      <c r="E443">
        <v>234.4186905568714</v>
      </c>
      <c r="F443">
        <v>12.65363444076783</v>
      </c>
      <c r="G443">
        <v>19007.70087080906</v>
      </c>
      <c r="H443">
        <v>0.2283249362134351</v>
      </c>
      <c r="I443">
        <v>0.1682603867626729</v>
      </c>
      <c r="J443">
        <v>17.05462162817868</v>
      </c>
      <c r="K443">
        <v>2.88665683963427</v>
      </c>
      <c r="L443">
        <v>933.0551285060506</v>
      </c>
      <c r="M443">
        <v>591.747731762638</v>
      </c>
      <c r="N443">
        <v>459.8045497179422</v>
      </c>
    </row>
    <row r="444" spans="1:14">
      <c r="A444">
        <v>442</v>
      </c>
      <c r="B444">
        <v>59.43662953450717</v>
      </c>
      <c r="C444">
        <v>1974.022298191037</v>
      </c>
      <c r="D444">
        <v>0.6185126140354675</v>
      </c>
      <c r="E444">
        <v>234.4089223574665</v>
      </c>
      <c r="F444">
        <v>12.65449695651691</v>
      </c>
      <c r="G444">
        <v>19007.70087080907</v>
      </c>
      <c r="H444">
        <v>0.2283168084421808</v>
      </c>
      <c r="I444">
        <v>0.1682595396943784</v>
      </c>
      <c r="J444">
        <v>17.05407405833854</v>
      </c>
      <c r="K444">
        <v>2.88665683963427</v>
      </c>
      <c r="L444">
        <v>933.0551285060506</v>
      </c>
      <c r="M444">
        <v>591.7626313771733</v>
      </c>
      <c r="N444">
        <v>459.8337045089647</v>
      </c>
    </row>
    <row r="445" spans="1:14">
      <c r="A445">
        <v>443</v>
      </c>
      <c r="B445">
        <v>59.4322485090067</v>
      </c>
      <c r="C445">
        <v>1974.121613654744</v>
      </c>
      <c r="D445">
        <v>0.6185121125974214</v>
      </c>
      <c r="E445">
        <v>234.4214412220979</v>
      </c>
      <c r="F445">
        <v>12.6538603254074</v>
      </c>
      <c r="G445">
        <v>19007.70087080906</v>
      </c>
      <c r="H445">
        <v>0.2283148287425512</v>
      </c>
      <c r="I445">
        <v>0.1682606594761158</v>
      </c>
      <c r="J445">
        <v>17.05396904130439</v>
      </c>
      <c r="K445">
        <v>2.88665683963427</v>
      </c>
      <c r="L445">
        <v>933.0551285060506</v>
      </c>
      <c r="M445">
        <v>591.7646707514074</v>
      </c>
      <c r="N445">
        <v>459.8324237982339</v>
      </c>
    </row>
    <row r="446" spans="1:14">
      <c r="A446">
        <v>444</v>
      </c>
      <c r="B446">
        <v>59.4422806405415</v>
      </c>
      <c r="C446">
        <v>1974.085687842089</v>
      </c>
      <c r="D446">
        <v>0.6185123075989163</v>
      </c>
      <c r="E446">
        <v>234.414014545067</v>
      </c>
      <c r="F446">
        <v>12.65409060933996</v>
      </c>
      <c r="G446">
        <v>19007.70087080907</v>
      </c>
      <c r="H446">
        <v>0.2283199012374241</v>
      </c>
      <c r="I446">
        <v>0.1682599827190518</v>
      </c>
      <c r="J446">
        <v>17.05428470386798</v>
      </c>
      <c r="K446">
        <v>2.88665683963427</v>
      </c>
      <c r="L446">
        <v>933.0551285060506</v>
      </c>
      <c r="M446">
        <v>591.7568169220482</v>
      </c>
      <c r="N446">
        <v>459.8231672849117</v>
      </c>
    </row>
    <row r="447" spans="1:14">
      <c r="A447">
        <v>445</v>
      </c>
      <c r="B447">
        <v>59.4527807537855</v>
      </c>
      <c r="C447">
        <v>1973.834645469103</v>
      </c>
      <c r="D447">
        <v>0.6185127488948805</v>
      </c>
      <c r="E447">
        <v>234.3825280611371</v>
      </c>
      <c r="F447">
        <v>12.65570002122349</v>
      </c>
      <c r="G447">
        <v>19007.70087080906</v>
      </c>
      <c r="H447">
        <v>0.2283246697129014</v>
      </c>
      <c r="I447">
        <v>0.1682571615959972</v>
      </c>
      <c r="J447">
        <v>17.05453452360148</v>
      </c>
      <c r="K447">
        <v>2.88665683963427</v>
      </c>
      <c r="L447">
        <v>933.0551285060506</v>
      </c>
      <c r="M447">
        <v>591.7520538036777</v>
      </c>
      <c r="N447">
        <v>459.8321647799154</v>
      </c>
    </row>
    <row r="448" spans="1:14">
      <c r="A448">
        <v>446</v>
      </c>
      <c r="B448">
        <v>59.45428487381579</v>
      </c>
      <c r="C448">
        <v>1973.889584772654</v>
      </c>
      <c r="D448">
        <v>0.6185127106193881</v>
      </c>
      <c r="E448">
        <v>234.3881209243278</v>
      </c>
      <c r="F448">
        <v>12.65534777490208</v>
      </c>
      <c r="G448">
        <v>19007.70087080907</v>
      </c>
      <c r="H448">
        <v>0.228325576564725</v>
      </c>
      <c r="I448">
        <v>0.1682576579511008</v>
      </c>
      <c r="J448">
        <v>17.05460424491245</v>
      </c>
      <c r="K448">
        <v>2.88665683963427</v>
      </c>
      <c r="L448">
        <v>933.0551285060506</v>
      </c>
      <c r="M448">
        <v>591.749909642527</v>
      </c>
      <c r="N448">
        <v>459.8253663384107</v>
      </c>
    </row>
    <row r="449" spans="1:14">
      <c r="A449">
        <v>447</v>
      </c>
      <c r="B449">
        <v>59.44662213185784</v>
      </c>
      <c r="C449">
        <v>1973.268124179033</v>
      </c>
      <c r="D449">
        <v>0.6185129722611965</v>
      </c>
      <c r="E449">
        <v>234.3216775396689</v>
      </c>
      <c r="F449">
        <v>12.65933344711981</v>
      </c>
      <c r="G449">
        <v>19007.70087080907</v>
      </c>
      <c r="H449">
        <v>0.2283200937399945</v>
      </c>
      <c r="I449">
        <v>0.1682517469494451</v>
      </c>
      <c r="J449">
        <v>17.05411948176894</v>
      </c>
      <c r="K449">
        <v>2.88665683963427</v>
      </c>
      <c r="L449">
        <v>933.0551285060506</v>
      </c>
      <c r="M449">
        <v>591.766362702716</v>
      </c>
      <c r="N449">
        <v>459.8898764658039</v>
      </c>
    </row>
    <row r="450" spans="1:14">
      <c r="A450">
        <v>448</v>
      </c>
      <c r="B450">
        <v>59.44617206042305</v>
      </c>
      <c r="C450">
        <v>1973.812755519481</v>
      </c>
      <c r="D450">
        <v>0.6185127119245283</v>
      </c>
      <c r="E450">
        <v>234.3823541870117</v>
      </c>
      <c r="F450">
        <v>12.6558403752845</v>
      </c>
      <c r="G450">
        <v>19007.70087080907</v>
      </c>
      <c r="H450">
        <v>0.2283212205775273</v>
      </c>
      <c r="I450">
        <v>0.1682571558105369</v>
      </c>
      <c r="J450">
        <v>17.05430978793548</v>
      </c>
      <c r="K450">
        <v>2.88665683963427</v>
      </c>
      <c r="L450">
        <v>933.0551285060506</v>
      </c>
      <c r="M450">
        <v>591.757952521558</v>
      </c>
      <c r="N450">
        <v>459.8419980881644</v>
      </c>
    </row>
    <row r="451" spans="1:14">
      <c r="A451">
        <v>449</v>
      </c>
      <c r="B451">
        <v>59.45033412486123</v>
      </c>
      <c r="C451">
        <v>1973.746118995651</v>
      </c>
      <c r="D451">
        <v>0.6185128170550099</v>
      </c>
      <c r="E451">
        <v>234.3735327969259</v>
      </c>
      <c r="F451">
        <v>12.65626765476114</v>
      </c>
      <c r="G451">
        <v>19007.70087080908</v>
      </c>
      <c r="H451">
        <v>0.2283231828964323</v>
      </c>
      <c r="I451">
        <v>0.1682563640552365</v>
      </c>
      <c r="J451">
        <v>17.05442071713768</v>
      </c>
      <c r="K451">
        <v>2.88665683963427</v>
      </c>
      <c r="L451">
        <v>933.0551285060506</v>
      </c>
      <c r="M451">
        <v>591.7555497826722</v>
      </c>
      <c r="N451">
        <v>459.8424463507228</v>
      </c>
    </row>
    <row r="452" spans="1:14">
      <c r="A452">
        <v>450</v>
      </c>
      <c r="B452">
        <v>59.44106677748697</v>
      </c>
      <c r="C452">
        <v>1973.876783553967</v>
      </c>
      <c r="D452">
        <v>0.6185124981935611</v>
      </c>
      <c r="E452">
        <v>234.3912136403812</v>
      </c>
      <c r="F452">
        <v>12.65542984885714</v>
      </c>
      <c r="G452">
        <v>19007.70087080907</v>
      </c>
      <c r="H452">
        <v>0.2283187587600642</v>
      </c>
      <c r="I452">
        <v>0.1682579524733339</v>
      </c>
      <c r="J452">
        <v>17.05416642736724</v>
      </c>
      <c r="K452">
        <v>2.88665683963427</v>
      </c>
      <c r="L452">
        <v>933.0551285060506</v>
      </c>
      <c r="M452">
        <v>591.7612027113514</v>
      </c>
      <c r="N452">
        <v>459.8426999858014</v>
      </c>
    </row>
    <row r="453" spans="1:14">
      <c r="A453">
        <v>451</v>
      </c>
      <c r="B453">
        <v>59.4322637569474</v>
      </c>
      <c r="C453">
        <v>1973.830191632841</v>
      </c>
      <c r="D453">
        <v>0.6185122272924241</v>
      </c>
      <c r="E453">
        <v>234.389040378483</v>
      </c>
      <c r="F453">
        <v>12.65572857809526</v>
      </c>
      <c r="G453">
        <v>19007.70087080907</v>
      </c>
      <c r="H453">
        <v>0.2283141275102162</v>
      </c>
      <c r="I453">
        <v>0.168257770675489</v>
      </c>
      <c r="J453">
        <v>17.05386072749265</v>
      </c>
      <c r="K453">
        <v>2.88665683963427</v>
      </c>
      <c r="L453">
        <v>933.0551285060506</v>
      </c>
      <c r="M453">
        <v>591.7693321892162</v>
      </c>
      <c r="N453">
        <v>459.8589534875748</v>
      </c>
    </row>
    <row r="454" spans="1:14">
      <c r="A454">
        <v>452</v>
      </c>
      <c r="B454">
        <v>59.43972745101627</v>
      </c>
      <c r="C454">
        <v>1973.747479345256</v>
      </c>
      <c r="D454">
        <v>0.6185126334559656</v>
      </c>
      <c r="E454">
        <v>234.3773060567007</v>
      </c>
      <c r="F454">
        <v>12.65625893178676</v>
      </c>
      <c r="G454">
        <v>19007.70087080907</v>
      </c>
      <c r="H454">
        <v>0.228317742696152</v>
      </c>
      <c r="I454">
        <v>0.16825671539826</v>
      </c>
      <c r="J454">
        <v>17.05407358676997</v>
      </c>
      <c r="K454">
        <v>2.88665683963427</v>
      </c>
      <c r="L454">
        <v>933.0551285060506</v>
      </c>
      <c r="M454">
        <v>591.7644216307137</v>
      </c>
      <c r="N454">
        <v>459.8552437146708</v>
      </c>
    </row>
    <row r="455" spans="1:14">
      <c r="A455">
        <v>453</v>
      </c>
      <c r="B455">
        <v>59.44400833683177</v>
      </c>
      <c r="C455">
        <v>1974.146222902147</v>
      </c>
      <c r="D455">
        <v>0.6185124581241009</v>
      </c>
      <c r="E455">
        <v>234.4201516484493</v>
      </c>
      <c r="F455">
        <v>12.65370258532931</v>
      </c>
      <c r="G455">
        <v>19007.70087080906</v>
      </c>
      <c r="H455">
        <v>0.2283209384334612</v>
      </c>
      <c r="I455">
        <v>0.1682605277119103</v>
      </c>
      <c r="J455">
        <v>17.05436407022403</v>
      </c>
      <c r="K455">
        <v>2.88665683963427</v>
      </c>
      <c r="L455">
        <v>933.0551285060506</v>
      </c>
      <c r="M455">
        <v>591.7543917462688</v>
      </c>
      <c r="N455">
        <v>459.8150383031873</v>
      </c>
    </row>
    <row r="456" spans="1:14">
      <c r="A456">
        <v>454</v>
      </c>
      <c r="B456">
        <v>59.44268680869632</v>
      </c>
      <c r="C456">
        <v>1973.761513845792</v>
      </c>
      <c r="D456">
        <v>0.6185125963738335</v>
      </c>
      <c r="E456">
        <v>234.3778505991134</v>
      </c>
      <c r="F456">
        <v>12.6561689390133</v>
      </c>
      <c r="G456">
        <v>19007.70087080906</v>
      </c>
      <c r="H456">
        <v>0.2283193034474893</v>
      </c>
      <c r="I456">
        <v>0.1682567591508857</v>
      </c>
      <c r="J456">
        <v>17.05417617334893</v>
      </c>
      <c r="K456">
        <v>2.88665683963427</v>
      </c>
      <c r="L456">
        <v>933.0551285060506</v>
      </c>
      <c r="M456">
        <v>591.7617030078903</v>
      </c>
      <c r="N456">
        <v>459.8508542944439</v>
      </c>
    </row>
    <row r="457" spans="1:14">
      <c r="A457">
        <v>455</v>
      </c>
      <c r="B457">
        <v>59.45963592513755</v>
      </c>
      <c r="C457">
        <v>1974.225020961761</v>
      </c>
      <c r="D457">
        <v>0.6185126807637881</v>
      </c>
      <c r="E457">
        <v>234.4235730091966</v>
      </c>
      <c r="F457">
        <v>12.65319753286565</v>
      </c>
      <c r="G457">
        <v>19007.70087080907</v>
      </c>
      <c r="H457">
        <v>0.2283291525351283</v>
      </c>
      <c r="I457">
        <v>0.1682608106420851</v>
      </c>
      <c r="J457">
        <v>17.05490533311198</v>
      </c>
      <c r="K457">
        <v>2.88665683963427</v>
      </c>
      <c r="L457">
        <v>933.0551285060506</v>
      </c>
      <c r="M457">
        <v>591.7400215400284</v>
      </c>
      <c r="N457">
        <v>459.7882719061321</v>
      </c>
    </row>
    <row r="458" spans="1:14">
      <c r="A458">
        <v>456</v>
      </c>
      <c r="B458">
        <v>59.4548777261186</v>
      </c>
      <c r="C458">
        <v>1974.275481370656</v>
      </c>
      <c r="D458">
        <v>0.6185125563515798</v>
      </c>
      <c r="E458">
        <v>234.4308069436343</v>
      </c>
      <c r="F458">
        <v>12.65287413041885</v>
      </c>
      <c r="G458">
        <v>19007.70087080907</v>
      </c>
      <c r="H458">
        <v>0.2283268339004326</v>
      </c>
      <c r="I458">
        <v>0.1682614622113899</v>
      </c>
      <c r="J458">
        <v>17.0547684541711</v>
      </c>
      <c r="K458">
        <v>2.88665683963427</v>
      </c>
      <c r="L458">
        <v>933.0551285060506</v>
      </c>
      <c r="M458">
        <v>591.7432008580179</v>
      </c>
      <c r="N458">
        <v>459.789802750992</v>
      </c>
    </row>
    <row r="459" spans="1:14">
      <c r="A459">
        <v>457</v>
      </c>
      <c r="B459">
        <v>59.46308148487419</v>
      </c>
      <c r="C459">
        <v>1974.335103149932</v>
      </c>
      <c r="D459">
        <v>0.6185126702250756</v>
      </c>
      <c r="E459">
        <v>234.4346316926328</v>
      </c>
      <c r="F459">
        <v>12.65249203374874</v>
      </c>
      <c r="G459">
        <v>19007.70087080907</v>
      </c>
      <c r="H459">
        <v>0.2283311913069183</v>
      </c>
      <c r="I459">
        <v>0.1682617915641904</v>
      </c>
      <c r="J459">
        <v>17.05505924975833</v>
      </c>
      <c r="K459">
        <v>2.88665683963427</v>
      </c>
      <c r="L459">
        <v>933.0551285060506</v>
      </c>
      <c r="M459">
        <v>591.73536310772</v>
      </c>
      <c r="N459">
        <v>459.7744368979414</v>
      </c>
    </row>
    <row r="460" spans="1:14">
      <c r="A460">
        <v>458</v>
      </c>
      <c r="B460">
        <v>59.46712144102212</v>
      </c>
      <c r="C460">
        <v>1974.310017799465</v>
      </c>
      <c r="D460">
        <v>0.6185127934693248</v>
      </c>
      <c r="E460">
        <v>234.4304625642373</v>
      </c>
      <c r="F460">
        <v>12.65265279482176</v>
      </c>
      <c r="G460">
        <v>19007.70087080906</v>
      </c>
      <c r="H460">
        <v>0.2283332048809571</v>
      </c>
      <c r="I460">
        <v>0.1682614142206357</v>
      </c>
      <c r="J460">
        <v>17.05518241706616</v>
      </c>
      <c r="K460">
        <v>2.88665683963427</v>
      </c>
      <c r="L460">
        <v>933.0551285060506</v>
      </c>
      <c r="M460">
        <v>591.7323762188381</v>
      </c>
      <c r="N460">
        <v>459.7713180535813</v>
      </c>
    </row>
    <row r="461" spans="1:14">
      <c r="A461">
        <v>459</v>
      </c>
      <c r="B461">
        <v>59.46381737023763</v>
      </c>
      <c r="C461">
        <v>1974.163803248116</v>
      </c>
      <c r="D461">
        <v>0.6185128150316563</v>
      </c>
      <c r="E461">
        <v>234.4153444595634</v>
      </c>
      <c r="F461">
        <v>12.65358990143303</v>
      </c>
      <c r="G461">
        <v>19007.70087080907</v>
      </c>
      <c r="H461">
        <v>0.2283311424152037</v>
      </c>
      <c r="I461">
        <v>0.1682600715787421</v>
      </c>
      <c r="J461">
        <v>17.05501908947069</v>
      </c>
      <c r="K461">
        <v>2.88665683963427</v>
      </c>
      <c r="L461">
        <v>933.0551285060506</v>
      </c>
      <c r="M461">
        <v>591.7375087423443</v>
      </c>
      <c r="N461">
        <v>459.7883596567073</v>
      </c>
    </row>
    <row r="462" spans="1:14">
      <c r="A462">
        <v>460</v>
      </c>
      <c r="B462">
        <v>59.45734962681007</v>
      </c>
      <c r="C462">
        <v>1974.414325072105</v>
      </c>
      <c r="D462">
        <v>0.6185125554950595</v>
      </c>
      <c r="E462">
        <v>234.4453933277258</v>
      </c>
      <c r="F462">
        <v>12.6519843618146</v>
      </c>
      <c r="G462">
        <v>19007.70087080907</v>
      </c>
      <c r="H462">
        <v>0.2283284460162478</v>
      </c>
      <c r="I462">
        <v>0.1682627589653562</v>
      </c>
      <c r="J462">
        <v>17.05490131182543</v>
      </c>
      <c r="K462">
        <v>2.88665683963427</v>
      </c>
      <c r="L462">
        <v>933.0551285060506</v>
      </c>
      <c r="M462">
        <v>591.7388924879242</v>
      </c>
      <c r="N462">
        <v>459.7739421769728</v>
      </c>
    </row>
    <row r="463" spans="1:14">
      <c r="A463">
        <v>461</v>
      </c>
      <c r="B463">
        <v>59.46554829360463</v>
      </c>
      <c r="C463">
        <v>1974.400801469775</v>
      </c>
      <c r="D463">
        <v>0.6185129411635122</v>
      </c>
      <c r="E463">
        <v>234.4410963377672</v>
      </c>
      <c r="F463">
        <v>12.65207102122289</v>
      </c>
      <c r="G463">
        <v>19007.70087080907</v>
      </c>
      <c r="H463">
        <v>0.2283326109053229</v>
      </c>
      <c r="I463">
        <v>0.1682623655194333</v>
      </c>
      <c r="J463">
        <v>17.05516442209382</v>
      </c>
      <c r="K463">
        <v>2.88665683963427</v>
      </c>
      <c r="L463">
        <v>933.0551285060506</v>
      </c>
      <c r="M463">
        <v>591.7322502362218</v>
      </c>
      <c r="N463">
        <v>459.7639739310182</v>
      </c>
    </row>
    <row r="464" spans="1:14">
      <c r="A464">
        <v>462</v>
      </c>
      <c r="B464">
        <v>59.45723783186659</v>
      </c>
      <c r="C464">
        <v>1974.205866167018</v>
      </c>
      <c r="D464">
        <v>0.6185126541583003</v>
      </c>
      <c r="E464">
        <v>234.4222656197149</v>
      </c>
      <c r="F464">
        <v>12.65332030091418</v>
      </c>
      <c r="G464">
        <v>19007.70087080906</v>
      </c>
      <c r="H464">
        <v>0.2283278706618893</v>
      </c>
      <c r="I464">
        <v>0.1682606977001307</v>
      </c>
      <c r="J464">
        <v>17.05481930838922</v>
      </c>
      <c r="K464">
        <v>2.88665683963427</v>
      </c>
      <c r="L464">
        <v>933.0551285060506</v>
      </c>
      <c r="M464">
        <v>591.7423465259286</v>
      </c>
      <c r="N464">
        <v>459.7926829529733</v>
      </c>
    </row>
    <row r="465" spans="1:14">
      <c r="A465">
        <v>463</v>
      </c>
      <c r="B465">
        <v>59.4550862316508</v>
      </c>
      <c r="C465">
        <v>1974.204242761526</v>
      </c>
      <c r="D465">
        <v>0.6185127022123557</v>
      </c>
      <c r="E465">
        <v>234.4228270931499</v>
      </c>
      <c r="F465">
        <v>12.65333070585062</v>
      </c>
      <c r="G465">
        <v>19007.70087080906</v>
      </c>
      <c r="H465">
        <v>0.2283267514178937</v>
      </c>
      <c r="I465">
        <v>0.1682607515976879</v>
      </c>
      <c r="J465">
        <v>17.05474773183919</v>
      </c>
      <c r="K465">
        <v>2.88665683963427</v>
      </c>
      <c r="L465">
        <v>933.0551285060506</v>
      </c>
      <c r="M465">
        <v>591.7441937161</v>
      </c>
      <c r="N465">
        <v>459.7948057187548</v>
      </c>
    </row>
    <row r="466" spans="1:14">
      <c r="A466">
        <v>464</v>
      </c>
      <c r="B466">
        <v>59.45293354073662</v>
      </c>
      <c r="C466">
        <v>1974.574690379051</v>
      </c>
      <c r="D466">
        <v>0.6185123350535194</v>
      </c>
      <c r="E466">
        <v>234.4647232245163</v>
      </c>
      <c r="F466">
        <v>12.6509568294728</v>
      </c>
      <c r="G466">
        <v>19007.70087080907</v>
      </c>
      <c r="H466">
        <v>0.2283265772114421</v>
      </c>
      <c r="I466">
        <v>0.1682644879437903</v>
      </c>
      <c r="J466">
        <v>17.05481684882766</v>
      </c>
      <c r="K466">
        <v>2.88665683963427</v>
      </c>
      <c r="L466">
        <v>933.0551285060506</v>
      </c>
      <c r="M466">
        <v>591.7400117955835</v>
      </c>
      <c r="N466">
        <v>459.7652673373926</v>
      </c>
    </row>
    <row r="467" spans="1:14">
      <c r="A467">
        <v>465</v>
      </c>
      <c r="B467">
        <v>59.45483344449512</v>
      </c>
      <c r="C467">
        <v>1974.557478268771</v>
      </c>
      <c r="D467">
        <v>0.6185123970405245</v>
      </c>
      <c r="E467">
        <v>234.4621628061514</v>
      </c>
      <c r="F467">
        <v>12.65106710717628</v>
      </c>
      <c r="G467">
        <v>19007.70087080907</v>
      </c>
      <c r="H467">
        <v>0.2283275077172818</v>
      </c>
      <c r="I467">
        <v>0.1682642572056638</v>
      </c>
      <c r="J467">
        <v>17.05487252066006</v>
      </c>
      <c r="K467">
        <v>2.88665683963427</v>
      </c>
      <c r="L467">
        <v>933.0551285060506</v>
      </c>
      <c r="M467">
        <v>591.738698996273</v>
      </c>
      <c r="N467">
        <v>459.764221082655</v>
      </c>
    </row>
    <row r="468" spans="1:14">
      <c r="A468">
        <v>466</v>
      </c>
      <c r="B468">
        <v>59.45505685326217</v>
      </c>
      <c r="C468">
        <v>1974.709043987681</v>
      </c>
      <c r="D468">
        <v>0.6185122422242374</v>
      </c>
      <c r="E468">
        <v>234.4789286930796</v>
      </c>
      <c r="F468">
        <v>12.65009609421267</v>
      </c>
      <c r="G468">
        <v>19007.70087080906</v>
      </c>
      <c r="H468">
        <v>0.2283280006695718</v>
      </c>
      <c r="I468">
        <v>0.1682657509054867</v>
      </c>
      <c r="J468">
        <v>17.05493682501504</v>
      </c>
      <c r="K468">
        <v>2.88665683963427</v>
      </c>
      <c r="L468">
        <v>933.0551285060506</v>
      </c>
      <c r="M468">
        <v>591.7360662358788</v>
      </c>
      <c r="N468">
        <v>459.7508461432607</v>
      </c>
    </row>
    <row r="469" spans="1:14">
      <c r="A469">
        <v>467</v>
      </c>
      <c r="B469">
        <v>59.45475395873717</v>
      </c>
      <c r="C469">
        <v>1974.640718016221</v>
      </c>
      <c r="D469">
        <v>0.6185123534235708</v>
      </c>
      <c r="E469">
        <v>234.4714397170181</v>
      </c>
      <c r="F469">
        <v>12.65053380933563</v>
      </c>
      <c r="G469">
        <v>19007.70087080907</v>
      </c>
      <c r="H469">
        <v>0.2283276745607758</v>
      </c>
      <c r="I469">
        <v>0.1682650841234322</v>
      </c>
      <c r="J469">
        <v>17.05490120284823</v>
      </c>
      <c r="K469">
        <v>2.88665683963427</v>
      </c>
      <c r="L469">
        <v>933.0551285060506</v>
      </c>
      <c r="M469">
        <v>591.7374226434949</v>
      </c>
      <c r="N469">
        <v>459.756902389607</v>
      </c>
    </row>
    <row r="470" spans="1:14">
      <c r="A470">
        <v>468</v>
      </c>
      <c r="B470">
        <v>59.45155716705428</v>
      </c>
      <c r="C470">
        <v>1974.623172724941</v>
      </c>
      <c r="D470">
        <v>0.6185123395911986</v>
      </c>
      <c r="E470">
        <v>234.4705866561656</v>
      </c>
      <c r="F470">
        <v>12.65064621422564</v>
      </c>
      <c r="G470">
        <v>19007.70087080906</v>
      </c>
      <c r="H470">
        <v>0.228325982592887</v>
      </c>
      <c r="I470">
        <v>0.168265013086862</v>
      </c>
      <c r="J470">
        <v>17.05478946547326</v>
      </c>
      <c r="K470">
        <v>2.88665683963427</v>
      </c>
      <c r="L470">
        <v>933.0551285060506</v>
      </c>
      <c r="M470">
        <v>591.7403979121107</v>
      </c>
      <c r="N470">
        <v>459.7619508828642</v>
      </c>
    </row>
    <row r="471" spans="1:14">
      <c r="A471">
        <v>469</v>
      </c>
      <c r="B471">
        <v>59.45268255169593</v>
      </c>
      <c r="C471">
        <v>1974.649730573632</v>
      </c>
      <c r="D471">
        <v>0.6185123270009809</v>
      </c>
      <c r="E471">
        <v>234.4731501790082</v>
      </c>
      <c r="F471">
        <v>12.65047607065901</v>
      </c>
      <c r="G471">
        <v>19007.70087080908</v>
      </c>
      <c r="H471">
        <v>0.2283266315140045</v>
      </c>
      <c r="I471">
        <v>0.1682652396559374</v>
      </c>
      <c r="J471">
        <v>17.05483665040399</v>
      </c>
      <c r="K471">
        <v>2.88665683963427</v>
      </c>
      <c r="L471">
        <v>933.0551285060506</v>
      </c>
      <c r="M471">
        <v>591.739017839117</v>
      </c>
      <c r="N471">
        <v>459.7585412520315</v>
      </c>
    </row>
    <row r="472" spans="1:14">
      <c r="A472">
        <v>470</v>
      </c>
      <c r="B472">
        <v>59.46059901150078</v>
      </c>
      <c r="C472">
        <v>1974.720172325365</v>
      </c>
      <c r="D472">
        <v>0.618512341995076</v>
      </c>
      <c r="E472">
        <v>234.4782717721476</v>
      </c>
      <c r="F472">
        <v>12.65002480586354</v>
      </c>
      <c r="G472">
        <v>19007.70087080906</v>
      </c>
      <c r="H472">
        <v>0.2283308740356824</v>
      </c>
      <c r="I472">
        <v>0.1682656844907782</v>
      </c>
      <c r="J472">
        <v>17.05512239447277</v>
      </c>
      <c r="K472">
        <v>2.88665683963427</v>
      </c>
      <c r="L472">
        <v>933.0551285060506</v>
      </c>
      <c r="M472">
        <v>591.7312378788428</v>
      </c>
      <c r="N472">
        <v>459.7427348193169</v>
      </c>
    </row>
    <row r="473" spans="1:14">
      <c r="A473">
        <v>471</v>
      </c>
      <c r="B473">
        <v>59.46180942477745</v>
      </c>
      <c r="C473">
        <v>1974.741612536464</v>
      </c>
      <c r="D473">
        <v>0.6185123813000206</v>
      </c>
      <c r="E473">
        <v>234.4802404029126</v>
      </c>
      <c r="F473">
        <v>12.64988746171658</v>
      </c>
      <c r="G473">
        <v>19007.70087080907</v>
      </c>
      <c r="H473">
        <v>0.2283315494062285</v>
      </c>
      <c r="I473">
        <v>0.1682658582833421</v>
      </c>
      <c r="J473">
        <v>17.05517017862785</v>
      </c>
      <c r="K473">
        <v>2.88665683963427</v>
      </c>
      <c r="L473">
        <v>933.0551285060506</v>
      </c>
      <c r="M473">
        <v>591.7298759493049</v>
      </c>
      <c r="N473">
        <v>459.7392978035718</v>
      </c>
    </row>
    <row r="474" spans="1:14">
      <c r="A474">
        <v>472</v>
      </c>
      <c r="B474">
        <v>59.46707780872232</v>
      </c>
      <c r="C474">
        <v>1974.912027489285</v>
      </c>
      <c r="D474">
        <v>0.618512379979289</v>
      </c>
      <c r="E474">
        <v>234.4973769298462</v>
      </c>
      <c r="F474">
        <v>12.64879590424719</v>
      </c>
      <c r="G474">
        <v>19007.70087080907</v>
      </c>
      <c r="H474">
        <v>0.2283346797848567</v>
      </c>
      <c r="I474">
        <v>0.1682673780381771</v>
      </c>
      <c r="J474">
        <v>17.0554067856841</v>
      </c>
      <c r="K474">
        <v>2.88665683963427</v>
      </c>
      <c r="L474">
        <v>933.0551285060506</v>
      </c>
      <c r="M474">
        <v>591.722707200973</v>
      </c>
      <c r="N474">
        <v>459.7178063714188</v>
      </c>
    </row>
    <row r="475" spans="1:14">
      <c r="A475">
        <v>473</v>
      </c>
      <c r="B475">
        <v>59.46603057985434</v>
      </c>
      <c r="C475">
        <v>1974.866636262962</v>
      </c>
      <c r="D475">
        <v>0.6185123998374272</v>
      </c>
      <c r="E475">
        <v>234.4926928985289</v>
      </c>
      <c r="F475">
        <v>12.64908662988257</v>
      </c>
      <c r="G475">
        <v>19007.70087080907</v>
      </c>
      <c r="H475">
        <v>0.2283340256571797</v>
      </c>
      <c r="I475">
        <v>0.1682669622743969</v>
      </c>
      <c r="J475">
        <v>17.05535528815588</v>
      </c>
      <c r="K475">
        <v>2.88665683963427</v>
      </c>
      <c r="L475">
        <v>933.0551285060506</v>
      </c>
      <c r="M475">
        <v>591.7243228945812</v>
      </c>
      <c r="N475">
        <v>459.7228452340237</v>
      </c>
    </row>
    <row r="476" spans="1:14">
      <c r="A476">
        <v>474</v>
      </c>
      <c r="B476">
        <v>59.46252141736667</v>
      </c>
      <c r="C476">
        <v>1974.648963715112</v>
      </c>
      <c r="D476">
        <v>0.6185124399797758</v>
      </c>
      <c r="E476">
        <v>234.4697006424118</v>
      </c>
      <c r="F476">
        <v>12.65048098349442</v>
      </c>
      <c r="G476">
        <v>19007.70087080907</v>
      </c>
      <c r="H476">
        <v>0.2283316857154783</v>
      </c>
      <c r="I476">
        <v>0.1682649178117079</v>
      </c>
      <c r="J476">
        <v>17.05515875008843</v>
      </c>
      <c r="K476">
        <v>2.88665683963427</v>
      </c>
      <c r="L476">
        <v>933.0551285060506</v>
      </c>
      <c r="M476">
        <v>591.7307706149375</v>
      </c>
      <c r="N476">
        <v>459.7467101089696</v>
      </c>
    </row>
    <row r="477" spans="1:14">
      <c r="A477">
        <v>475</v>
      </c>
      <c r="B477">
        <v>59.46061272011895</v>
      </c>
      <c r="C477">
        <v>1974.62257465328</v>
      </c>
      <c r="D477">
        <v>0.6185123820714562</v>
      </c>
      <c r="E477">
        <v>234.467420051171</v>
      </c>
      <c r="F477">
        <v>12.6506500458404</v>
      </c>
      <c r="G477">
        <v>19007.70087080907</v>
      </c>
      <c r="H477">
        <v>0.2283306404084723</v>
      </c>
      <c r="I477">
        <v>0.1682647171371045</v>
      </c>
      <c r="J477">
        <v>17.05508629784782</v>
      </c>
      <c r="K477">
        <v>2.88665683963427</v>
      </c>
      <c r="L477">
        <v>933.0551285060506</v>
      </c>
      <c r="M477">
        <v>591.7327966518072</v>
      </c>
      <c r="N477">
        <v>459.7515559197743</v>
      </c>
    </row>
    <row r="478" spans="1:14">
      <c r="A478">
        <v>476</v>
      </c>
      <c r="B478">
        <v>59.46561849660426</v>
      </c>
      <c r="C478">
        <v>1974.621773545438</v>
      </c>
      <c r="D478">
        <v>0.6185125975538166</v>
      </c>
      <c r="E478">
        <v>234.4656231694512</v>
      </c>
      <c r="F478">
        <v>12.65065517823339</v>
      </c>
      <c r="G478">
        <v>19007.70087080906</v>
      </c>
      <c r="H478">
        <v>0.2283332047237628</v>
      </c>
      <c r="I478">
        <v>0.1682645504151969</v>
      </c>
      <c r="J478">
        <v>17.05524986439907</v>
      </c>
      <c r="K478">
        <v>2.88665683963427</v>
      </c>
      <c r="L478">
        <v>933.0551285060506</v>
      </c>
      <c r="M478">
        <v>591.7286165338617</v>
      </c>
      <c r="N478">
        <v>459.7448397762446</v>
      </c>
    </row>
    <row r="479" spans="1:14">
      <c r="A479">
        <v>477</v>
      </c>
      <c r="B479">
        <v>59.46167187990163</v>
      </c>
      <c r="C479">
        <v>1974.651507899428</v>
      </c>
      <c r="D479">
        <v>0.6185125059935284</v>
      </c>
      <c r="E479">
        <v>234.4702767004797</v>
      </c>
      <c r="F479">
        <v>12.65046468433724</v>
      </c>
      <c r="G479">
        <v>19007.70087080906</v>
      </c>
      <c r="H479">
        <v>0.228331251046356</v>
      </c>
      <c r="I479">
        <v>0.1682649708476681</v>
      </c>
      <c r="J479">
        <v>17.05513165997325</v>
      </c>
      <c r="K479">
        <v>2.88665683963427</v>
      </c>
      <c r="L479">
        <v>933.0551285060506</v>
      </c>
      <c r="M479">
        <v>591.7314494744747</v>
      </c>
      <c r="N479">
        <v>459.7470507789783</v>
      </c>
    </row>
    <row r="480" spans="1:14">
      <c r="A480">
        <v>478</v>
      </c>
      <c r="B480">
        <v>59.46539029323853</v>
      </c>
      <c r="C480">
        <v>1974.577318923917</v>
      </c>
      <c r="D480">
        <v>0.6185126077388843</v>
      </c>
      <c r="E480">
        <v>234.4607593584375</v>
      </c>
      <c r="F480">
        <v>12.65093998859891</v>
      </c>
      <c r="G480">
        <v>19007.70087080907</v>
      </c>
      <c r="H480">
        <v>0.2283329795717529</v>
      </c>
      <c r="I480">
        <v>0.1682641170785623</v>
      </c>
      <c r="J480">
        <v>17.05522595547557</v>
      </c>
      <c r="K480">
        <v>2.88665683963427</v>
      </c>
      <c r="L480">
        <v>933.0551285060506</v>
      </c>
      <c r="M480">
        <v>591.7295206170423</v>
      </c>
      <c r="N480">
        <v>459.7493781337718</v>
      </c>
    </row>
    <row r="481" spans="1:14">
      <c r="A481">
        <v>479</v>
      </c>
      <c r="B481">
        <v>59.4655618915742</v>
      </c>
      <c r="C481">
        <v>1974.500201962688</v>
      </c>
      <c r="D481">
        <v>0.6185126774299556</v>
      </c>
      <c r="E481">
        <v>234.4521330234792</v>
      </c>
      <c r="F481">
        <v>12.65143408935799</v>
      </c>
      <c r="G481">
        <v>19007.70087080906</v>
      </c>
      <c r="H481">
        <v>0.2283328726735419</v>
      </c>
      <c r="I481">
        <v>0.1682633482056808</v>
      </c>
      <c r="J481">
        <v>17.05520230714476</v>
      </c>
      <c r="K481">
        <v>2.88665683963427</v>
      </c>
      <c r="L481">
        <v>933.0551285060506</v>
      </c>
      <c r="M481">
        <v>591.7306249896927</v>
      </c>
      <c r="N481">
        <v>459.75563992637</v>
      </c>
    </row>
    <row r="482" spans="1:14">
      <c r="A482">
        <v>480</v>
      </c>
      <c r="B482">
        <v>59.46902877329571</v>
      </c>
      <c r="C482">
        <v>1974.638194554178</v>
      </c>
      <c r="D482">
        <v>0.618512596125232</v>
      </c>
      <c r="E482">
        <v>234.4662808380581</v>
      </c>
      <c r="F482">
        <v>12.65054997591338</v>
      </c>
      <c r="G482">
        <v>19007.70087080905</v>
      </c>
      <c r="H482">
        <v>0.228334999597405</v>
      </c>
      <c r="I482">
        <v>0.1682646038628205</v>
      </c>
      <c r="J482">
        <v>17.0553678734495</v>
      </c>
      <c r="K482">
        <v>2.88665683963427</v>
      </c>
      <c r="L482">
        <v>933.0551285060506</v>
      </c>
      <c r="M482">
        <v>591.7254867702319</v>
      </c>
      <c r="N482">
        <v>459.7395055301103</v>
      </c>
    </row>
    <row r="483" spans="1:14">
      <c r="A483">
        <v>481</v>
      </c>
      <c r="B483">
        <v>59.46671465054126</v>
      </c>
      <c r="C483">
        <v>1974.717205669323</v>
      </c>
      <c r="D483">
        <v>0.6185124857925005</v>
      </c>
      <c r="E483">
        <v>234.4758522578146</v>
      </c>
      <c r="F483">
        <v>12.65004381024169</v>
      </c>
      <c r="G483">
        <v>19007.70087080906</v>
      </c>
      <c r="H483">
        <v>0.2283340071798994</v>
      </c>
      <c r="I483">
        <v>0.1682654602131241</v>
      </c>
      <c r="J483">
        <v>17.05532167717422</v>
      </c>
      <c r="K483">
        <v>2.88665683963427</v>
      </c>
      <c r="L483">
        <v>933.0551285060506</v>
      </c>
      <c r="M483">
        <v>591.7261551919289</v>
      </c>
      <c r="N483">
        <v>459.7353969039292</v>
      </c>
    </row>
    <row r="484" spans="1:14">
      <c r="A484">
        <v>482</v>
      </c>
      <c r="B484">
        <v>59.47176784467153</v>
      </c>
      <c r="C484">
        <v>1974.566341225112</v>
      </c>
      <c r="D484">
        <v>0.6185127566731662</v>
      </c>
      <c r="E484">
        <v>234.4573636539081</v>
      </c>
      <c r="F484">
        <v>12.65101032212272</v>
      </c>
      <c r="G484">
        <v>19007.70087080907</v>
      </c>
      <c r="H484">
        <v>0.2283362217607801</v>
      </c>
      <c r="I484">
        <v>0.1682638056614452</v>
      </c>
      <c r="J484">
        <v>17.05543030746303</v>
      </c>
      <c r="K484">
        <v>2.88665683963427</v>
      </c>
      <c r="L484">
        <v>933.0551285060506</v>
      </c>
      <c r="M484">
        <v>591.724356255652</v>
      </c>
      <c r="N484">
        <v>459.7419834045736</v>
      </c>
    </row>
    <row r="485" spans="1:14">
      <c r="A485">
        <v>483</v>
      </c>
      <c r="B485">
        <v>59.46730150953124</v>
      </c>
      <c r="C485">
        <v>1974.691471225427</v>
      </c>
      <c r="D485">
        <v>0.6185125210669767</v>
      </c>
      <c r="E485">
        <v>234.4727899450358</v>
      </c>
      <c r="F485">
        <v>12.65020866730795</v>
      </c>
      <c r="G485">
        <v>19007.70087080905</v>
      </c>
      <c r="H485">
        <v>0.2283342475797375</v>
      </c>
      <c r="I485">
        <v>0.1682651863091128</v>
      </c>
      <c r="J485">
        <v>17.05533139442536</v>
      </c>
      <c r="K485">
        <v>2.88665683963427</v>
      </c>
      <c r="L485">
        <v>933.0551285060506</v>
      </c>
      <c r="M485">
        <v>591.7260729551068</v>
      </c>
      <c r="N485">
        <v>459.737100900187</v>
      </c>
    </row>
    <row r="486" spans="1:14">
      <c r="A486">
        <v>484</v>
      </c>
      <c r="B486">
        <v>59.47392782573983</v>
      </c>
      <c r="C486">
        <v>1974.449366293783</v>
      </c>
      <c r="D486">
        <v>0.6185128066661967</v>
      </c>
      <c r="E486">
        <v>234.4436224698726</v>
      </c>
      <c r="F486">
        <v>12.65175982276272</v>
      </c>
      <c r="G486">
        <v>19007.70087080907</v>
      </c>
      <c r="H486">
        <v>0.2283370461397058</v>
      </c>
      <c r="I486">
        <v>0.1682625773494162</v>
      </c>
      <c r="J486">
        <v>17.05545757129309</v>
      </c>
      <c r="K486">
        <v>2.88665683963427</v>
      </c>
      <c r="L486">
        <v>933.0551285060506</v>
      </c>
      <c r="M486">
        <v>591.7244208358102</v>
      </c>
      <c r="N486">
        <v>459.7503729002698</v>
      </c>
    </row>
    <row r="487" spans="1:14">
      <c r="A487">
        <v>485</v>
      </c>
      <c r="B487">
        <v>59.47058354530871</v>
      </c>
      <c r="C487">
        <v>1974.677569988087</v>
      </c>
      <c r="D487">
        <v>0.6185125781180991</v>
      </c>
      <c r="E487">
        <v>234.4701260001907</v>
      </c>
      <c r="F487">
        <v>12.65029772162029</v>
      </c>
      <c r="G487">
        <v>19007.70087080906</v>
      </c>
      <c r="H487">
        <v>0.2283358947268379</v>
      </c>
      <c r="I487">
        <v>0.1682649443467856</v>
      </c>
      <c r="J487">
        <v>17.05543347116059</v>
      </c>
      <c r="K487">
        <v>2.88665683963427</v>
      </c>
      <c r="L487">
        <v>933.0551285060506</v>
      </c>
      <c r="M487">
        <v>591.7235496915633</v>
      </c>
      <c r="N487">
        <v>459.7340838013598</v>
      </c>
    </row>
    <row r="488" spans="1:14">
      <c r="A488">
        <v>486</v>
      </c>
      <c r="B488">
        <v>59.46572633863912</v>
      </c>
      <c r="C488">
        <v>1974.576909664289</v>
      </c>
      <c r="D488">
        <v>0.6185126628269488</v>
      </c>
      <c r="E488">
        <v>234.46060056374</v>
      </c>
      <c r="F488">
        <v>12.65094261068922</v>
      </c>
      <c r="G488">
        <v>19007.70087080906</v>
      </c>
      <c r="H488">
        <v>0.2283331487406075</v>
      </c>
      <c r="I488">
        <v>0.1682641027029389</v>
      </c>
      <c r="J488">
        <v>17.05523666238805</v>
      </c>
      <c r="K488">
        <v>2.88665683963427</v>
      </c>
      <c r="L488">
        <v>933.0551285060506</v>
      </c>
      <c r="M488">
        <v>591.7292489045412</v>
      </c>
      <c r="N488">
        <v>459.7487003067974</v>
      </c>
    </row>
    <row r="489" spans="1:14">
      <c r="A489">
        <v>487</v>
      </c>
      <c r="B489">
        <v>59.47282264606613</v>
      </c>
      <c r="C489">
        <v>1974.731507271227</v>
      </c>
      <c r="D489">
        <v>0.6185126221614777</v>
      </c>
      <c r="E489">
        <v>234.4753538104654</v>
      </c>
      <c r="F489">
        <v>12.64995219480437</v>
      </c>
      <c r="G489">
        <v>19007.70087080907</v>
      </c>
      <c r="H489">
        <v>0.2283371800176801</v>
      </c>
      <c r="I489">
        <v>0.1682654071219076</v>
      </c>
      <c r="J489">
        <v>17.05552720101891</v>
      </c>
      <c r="K489">
        <v>2.88665683963427</v>
      </c>
      <c r="L489">
        <v>933.0551285060506</v>
      </c>
      <c r="M489">
        <v>591.7207996287932</v>
      </c>
      <c r="N489">
        <v>459.7265231574061</v>
      </c>
    </row>
    <row r="490" spans="1:14">
      <c r="A490">
        <v>488</v>
      </c>
      <c r="B490">
        <v>59.47455304103191</v>
      </c>
      <c r="C490">
        <v>1974.616276850805</v>
      </c>
      <c r="D490">
        <v>0.6185127180071686</v>
      </c>
      <c r="E490">
        <v>234.4619557460093</v>
      </c>
      <c r="F490">
        <v>12.65069039357586</v>
      </c>
      <c r="G490">
        <v>19007.70087080907</v>
      </c>
      <c r="H490">
        <v>0.2283377844120826</v>
      </c>
      <c r="I490">
        <v>0.1682642103693335</v>
      </c>
      <c r="J490">
        <v>17.05554076797814</v>
      </c>
      <c r="K490">
        <v>2.88665683963427</v>
      </c>
      <c r="L490">
        <v>933.0551285060506</v>
      </c>
      <c r="M490">
        <v>591.7212020832895</v>
      </c>
      <c r="N490">
        <v>459.7348747301681</v>
      </c>
    </row>
    <row r="491" spans="1:14">
      <c r="A491">
        <v>489</v>
      </c>
      <c r="B491">
        <v>59.47684963714117</v>
      </c>
      <c r="C491">
        <v>1974.786612470521</v>
      </c>
      <c r="D491">
        <v>0.6185126785844065</v>
      </c>
      <c r="E491">
        <v>234.4801025064794</v>
      </c>
      <c r="F491">
        <v>12.64959920571058</v>
      </c>
      <c r="G491">
        <v>19007.70087080906</v>
      </c>
      <c r="H491">
        <v>0.2283393831289148</v>
      </c>
      <c r="I491">
        <v>0.1682658247461908</v>
      </c>
      <c r="J491">
        <v>17.05567974367715</v>
      </c>
      <c r="K491">
        <v>2.88665683963427</v>
      </c>
      <c r="L491">
        <v>933.0551285060506</v>
      </c>
      <c r="M491">
        <v>591.7165361299346</v>
      </c>
      <c r="N491">
        <v>459.7165328521327</v>
      </c>
    </row>
    <row r="492" spans="1:14">
      <c r="A492">
        <v>490</v>
      </c>
      <c r="B492">
        <v>59.48702445522895</v>
      </c>
      <c r="C492">
        <v>1975.013423181795</v>
      </c>
      <c r="D492">
        <v>0.6185127992550822</v>
      </c>
      <c r="E492">
        <v>234.5018316760572</v>
      </c>
      <c r="F492">
        <v>12.64814652465054</v>
      </c>
      <c r="G492">
        <v>19007.70087080907</v>
      </c>
      <c r="H492">
        <v>0.2283451693232107</v>
      </c>
      <c r="I492">
        <v>0.1682677472049932</v>
      </c>
      <c r="J492">
        <v>17.05609804192157</v>
      </c>
      <c r="K492">
        <v>2.88665683963427</v>
      </c>
      <c r="L492">
        <v>933.0551285060506</v>
      </c>
      <c r="M492">
        <v>591.7043491664355</v>
      </c>
      <c r="N492">
        <v>459.6835474526285</v>
      </c>
    </row>
    <row r="493" spans="1:14">
      <c r="A493">
        <v>491</v>
      </c>
      <c r="B493">
        <v>59.48786324993011</v>
      </c>
      <c r="C493">
        <v>1974.989614653371</v>
      </c>
      <c r="D493">
        <v>0.6185128144763649</v>
      </c>
      <c r="E493">
        <v>234.4988997506661</v>
      </c>
      <c r="F493">
        <v>12.64829899824018</v>
      </c>
      <c r="G493">
        <v>19007.70087080906</v>
      </c>
      <c r="H493">
        <v>0.228345540135925</v>
      </c>
      <c r="I493">
        <v>0.1682674846841178</v>
      </c>
      <c r="J493">
        <v>17.05611651043633</v>
      </c>
      <c r="K493">
        <v>2.88665683963427</v>
      </c>
      <c r="L493">
        <v>933.0551285060506</v>
      </c>
      <c r="M493">
        <v>591.7040305883105</v>
      </c>
      <c r="N493">
        <v>459.6846154275619</v>
      </c>
    </row>
    <row r="494" spans="1:14">
      <c r="A494">
        <v>492</v>
      </c>
      <c r="B494">
        <v>59.48706637066661</v>
      </c>
      <c r="C494">
        <v>1975.038969758274</v>
      </c>
      <c r="D494">
        <v>0.6185127915113945</v>
      </c>
      <c r="E494">
        <v>234.5046562415967</v>
      </c>
      <c r="F494">
        <v>12.64798292441406</v>
      </c>
      <c r="G494">
        <v>19007.70087080906</v>
      </c>
      <c r="H494">
        <v>0.2283452543556959</v>
      </c>
      <c r="I494">
        <v>0.1682679989120076</v>
      </c>
      <c r="J494">
        <v>17.05610900593395</v>
      </c>
      <c r="K494">
        <v>2.88665683963427</v>
      </c>
      <c r="L494">
        <v>933.0551285060506</v>
      </c>
      <c r="M494">
        <v>591.7039021914785</v>
      </c>
      <c r="N494">
        <v>459.681192844287</v>
      </c>
    </row>
    <row r="495" spans="1:14">
      <c r="A495">
        <v>493</v>
      </c>
      <c r="B495">
        <v>59.48855936114244</v>
      </c>
      <c r="C495">
        <v>1975.029150519174</v>
      </c>
      <c r="D495">
        <v>0.6185128135040997</v>
      </c>
      <c r="E495">
        <v>234.5030547952068</v>
      </c>
      <c r="F495">
        <v>12.64804580630542</v>
      </c>
      <c r="G495">
        <v>19007.70087080907</v>
      </c>
      <c r="H495">
        <v>0.2283459966879656</v>
      </c>
      <c r="I495">
        <v>0.1682678540059671</v>
      </c>
      <c r="J495">
        <v>17.05615422438239</v>
      </c>
      <c r="K495">
        <v>2.88665683963427</v>
      </c>
      <c r="L495">
        <v>933.0551285060506</v>
      </c>
      <c r="M495">
        <v>591.7028081144664</v>
      </c>
      <c r="N495">
        <v>459.6802680271622</v>
      </c>
    </row>
    <row r="496" spans="1:14">
      <c r="A496">
        <v>494</v>
      </c>
      <c r="B496">
        <v>59.48815185816056</v>
      </c>
      <c r="C496">
        <v>1975.034977211605</v>
      </c>
      <c r="D496">
        <v>0.6185128044233462</v>
      </c>
      <c r="E496">
        <v>234.5038421262333</v>
      </c>
      <c r="F496">
        <v>12.64800849239776</v>
      </c>
      <c r="G496">
        <v>19007.70087080906</v>
      </c>
      <c r="H496">
        <v>0.2283458010442804</v>
      </c>
      <c r="I496">
        <v>0.1682679248114897</v>
      </c>
      <c r="J496">
        <v>17.05614298198576</v>
      </c>
      <c r="K496">
        <v>2.88665683963427</v>
      </c>
      <c r="L496">
        <v>933.0551285060506</v>
      </c>
      <c r="M496">
        <v>591.7030573609146</v>
      </c>
      <c r="N496">
        <v>459.680188644535</v>
      </c>
    </row>
    <row r="497" spans="1:14">
      <c r="A497">
        <v>495</v>
      </c>
      <c r="B497">
        <v>59.48906275268097</v>
      </c>
      <c r="C497">
        <v>1975.113719483816</v>
      </c>
      <c r="D497">
        <v>0.6185127998482052</v>
      </c>
      <c r="E497">
        <v>234.5122807046253</v>
      </c>
      <c r="F497">
        <v>12.64750425159491</v>
      </c>
      <c r="G497">
        <v>19007.70087080907</v>
      </c>
      <c r="H497">
        <v>0.2283464651974951</v>
      </c>
      <c r="I497">
        <v>0.1682686756644664</v>
      </c>
      <c r="J497">
        <v>17.05620247229178</v>
      </c>
      <c r="K497">
        <v>2.88665683963427</v>
      </c>
      <c r="L497">
        <v>933.0551285060506</v>
      </c>
      <c r="M497">
        <v>591.7010229574045</v>
      </c>
      <c r="N497">
        <v>459.6720683291031</v>
      </c>
    </row>
    <row r="498" spans="1:14">
      <c r="A498">
        <v>496</v>
      </c>
      <c r="B498">
        <v>59.48744398498114</v>
      </c>
      <c r="C498">
        <v>1975.010329543267</v>
      </c>
      <c r="D498">
        <v>0.6185128061109572</v>
      </c>
      <c r="E498">
        <v>234.5013444775042</v>
      </c>
      <c r="F498">
        <v>12.64816633659421</v>
      </c>
      <c r="G498">
        <v>19007.70087080906</v>
      </c>
      <c r="H498">
        <v>0.2283453771300276</v>
      </c>
      <c r="I498">
        <v>0.1682677031696996</v>
      </c>
      <c r="J498">
        <v>17.0561106250858</v>
      </c>
      <c r="K498">
        <v>2.88665683963427</v>
      </c>
      <c r="L498">
        <v>933.0551285060506</v>
      </c>
      <c r="M498">
        <v>591.7040470526738</v>
      </c>
      <c r="N498">
        <v>459.6832932845397</v>
      </c>
    </row>
    <row r="499" spans="1:14">
      <c r="A499">
        <v>497</v>
      </c>
      <c r="B499">
        <v>59.48772610093866</v>
      </c>
      <c r="C499">
        <v>1975.098951441018</v>
      </c>
      <c r="D499">
        <v>0.6185127164396783</v>
      </c>
      <c r="E499">
        <v>234.5110945216677</v>
      </c>
      <c r="F499">
        <v>12.64759881844379</v>
      </c>
      <c r="G499">
        <v>19007.70087080907</v>
      </c>
      <c r="H499">
        <v>0.2283457450445693</v>
      </c>
      <c r="I499">
        <v>0.1682685715076174</v>
      </c>
      <c r="J499">
        <v>17.05615323934892</v>
      </c>
      <c r="K499">
        <v>2.88665683963427</v>
      </c>
      <c r="L499">
        <v>933.0551285060506</v>
      </c>
      <c r="M499">
        <v>591.7023777307429</v>
      </c>
      <c r="N499">
        <v>459.6753405904357</v>
      </c>
    </row>
    <row r="500" spans="1:14">
      <c r="A500">
        <v>498</v>
      </c>
      <c r="B500">
        <v>59.48872568145523</v>
      </c>
      <c r="C500">
        <v>1974.99903090918</v>
      </c>
      <c r="D500">
        <v>0.6185128198041216</v>
      </c>
      <c r="E500">
        <v>234.4996505826079</v>
      </c>
      <c r="F500">
        <v>12.64823869460608</v>
      </c>
      <c r="G500">
        <v>19007.70087080907</v>
      </c>
      <c r="H500">
        <v>0.2283460076820424</v>
      </c>
      <c r="I500">
        <v>0.1682675502899867</v>
      </c>
      <c r="J500">
        <v>17.05614838234633</v>
      </c>
      <c r="K500">
        <v>2.88665683963427</v>
      </c>
      <c r="L500">
        <v>933.0551285060506</v>
      </c>
      <c r="M500">
        <v>591.7031534400186</v>
      </c>
      <c r="N500">
        <v>459.6828011461956</v>
      </c>
    </row>
    <row r="501" spans="1:14">
      <c r="A501">
        <v>499</v>
      </c>
      <c r="B501">
        <v>59.48990546195876</v>
      </c>
      <c r="C501">
        <v>1974.885114656346</v>
      </c>
      <c r="D501">
        <v>0.6185129412903152</v>
      </c>
      <c r="E501">
        <v>234.4865886391074</v>
      </c>
      <c r="F501">
        <v>12.64896827626444</v>
      </c>
      <c r="G501">
        <v>19007.70087080906</v>
      </c>
      <c r="H501">
        <v>0.2283463297145423</v>
      </c>
      <c r="I501">
        <v>0.1682663845276565</v>
      </c>
      <c r="J501">
        <v>17.05614435587428</v>
      </c>
      <c r="K501">
        <v>2.88665683963427</v>
      </c>
      <c r="L501">
        <v>933.0551285060506</v>
      </c>
      <c r="M501">
        <v>591.7040010139917</v>
      </c>
      <c r="N501">
        <v>459.6914265059144</v>
      </c>
    </row>
    <row r="502" spans="1:14">
      <c r="A502">
        <v>500</v>
      </c>
      <c r="B502">
        <v>59.49019121692334</v>
      </c>
      <c r="C502">
        <v>1974.85966908228</v>
      </c>
      <c r="D502">
        <v>0.6185129798847191</v>
      </c>
      <c r="E502">
        <v>234.4836643384897</v>
      </c>
      <c r="F502">
        <v>12.64913125506449</v>
      </c>
      <c r="G502">
        <v>19007.70087080907</v>
      </c>
      <c r="H502">
        <v>0.2283464115779497</v>
      </c>
      <c r="I502">
        <v>0.1682661236125682</v>
      </c>
      <c r="J502">
        <v>17.05614408909608</v>
      </c>
      <c r="K502">
        <v>2.88665683963427</v>
      </c>
      <c r="L502">
        <v>933.0551285060506</v>
      </c>
      <c r="M502">
        <v>591.7041740007855</v>
      </c>
      <c r="N502">
        <v>459.6931833077563</v>
      </c>
    </row>
    <row r="503" spans="1:14">
      <c r="A503">
        <v>501</v>
      </c>
      <c r="B503">
        <v>59.49270785177439</v>
      </c>
      <c r="C503">
        <v>1974.783200057376</v>
      </c>
      <c r="D503">
        <v>0.6185130885057462</v>
      </c>
      <c r="E503">
        <v>234.4743065127965</v>
      </c>
      <c r="F503">
        <v>12.64962106413971</v>
      </c>
      <c r="G503">
        <v>19007.70087080907</v>
      </c>
      <c r="H503">
        <v>0.2283475137381041</v>
      </c>
      <c r="I503">
        <v>0.1682652859946104</v>
      </c>
      <c r="J503">
        <v>17.05619788548049</v>
      </c>
      <c r="K503">
        <v>2.88665683963427</v>
      </c>
      <c r="L503">
        <v>933.0551285060506</v>
      </c>
      <c r="M503">
        <v>591.7032958765993</v>
      </c>
      <c r="N503">
        <v>459.6968879893131</v>
      </c>
    </row>
    <row r="504" spans="1:14">
      <c r="A504">
        <v>502</v>
      </c>
      <c r="B504">
        <v>59.4934311734966</v>
      </c>
      <c r="C504">
        <v>1974.769936338212</v>
      </c>
      <c r="D504">
        <v>0.6185131256154004</v>
      </c>
      <c r="E504">
        <v>234.4725861898483</v>
      </c>
      <c r="F504">
        <v>12.64970602645265</v>
      </c>
      <c r="G504">
        <v>19007.70087080907</v>
      </c>
      <c r="H504">
        <v>0.2283478508939393</v>
      </c>
      <c r="I504">
        <v>0.1682651317380458</v>
      </c>
      <c r="J504">
        <v>17.05621659541257</v>
      </c>
      <c r="K504">
        <v>2.88665683963427</v>
      </c>
      <c r="L504">
        <v>933.0551285060506</v>
      </c>
      <c r="M504">
        <v>591.702905006699</v>
      </c>
      <c r="N504">
        <v>459.6971173173105</v>
      </c>
    </row>
    <row r="505" spans="1:14">
      <c r="A505">
        <v>503</v>
      </c>
      <c r="B505">
        <v>59.49426214304539</v>
      </c>
      <c r="C505">
        <v>1974.783793818495</v>
      </c>
      <c r="D505">
        <v>0.6185131160954185</v>
      </c>
      <c r="E505">
        <v>234.473842293848</v>
      </c>
      <c r="F505">
        <v>12.64961726075972</v>
      </c>
      <c r="G505">
        <v>19007.70087080907</v>
      </c>
      <c r="H505">
        <v>0.2283483118355599</v>
      </c>
      <c r="I505">
        <v>0.1682652424647573</v>
      </c>
      <c r="J505">
        <v>17.05624894509184</v>
      </c>
      <c r="K505">
        <v>2.88665683963427</v>
      </c>
      <c r="L505">
        <v>933.0551285060506</v>
      </c>
      <c r="M505">
        <v>591.7019850580972</v>
      </c>
      <c r="N505">
        <v>459.694837727624</v>
      </c>
    </row>
    <row r="506" spans="1:14">
      <c r="A506">
        <v>504</v>
      </c>
      <c r="B506">
        <v>59.4954101612132</v>
      </c>
      <c r="C506">
        <v>1974.719699601549</v>
      </c>
      <c r="D506">
        <v>0.6185131719080643</v>
      </c>
      <c r="E506">
        <v>234.4663280175258</v>
      </c>
      <c r="F506">
        <v>12.65002783412522</v>
      </c>
      <c r="G506">
        <v>19007.70087080906</v>
      </c>
      <c r="H506">
        <v>0.2283487409685759</v>
      </c>
      <c r="I506">
        <v>0.1682645711086199</v>
      </c>
      <c r="J506">
        <v>17.05626246132539</v>
      </c>
      <c r="K506">
        <v>2.88665683963427</v>
      </c>
      <c r="L506">
        <v>933.0551285060506</v>
      </c>
      <c r="M506">
        <v>591.7020570452636</v>
      </c>
      <c r="N506">
        <v>459.6991049647584</v>
      </c>
    </row>
    <row r="507" spans="1:14">
      <c r="A507">
        <v>505</v>
      </c>
      <c r="B507">
        <v>59.49611433425106</v>
      </c>
      <c r="C507">
        <v>1974.804954121916</v>
      </c>
      <c r="D507">
        <v>0.6185131443281302</v>
      </c>
      <c r="E507">
        <v>234.4755614111398</v>
      </c>
      <c r="F507">
        <v>12.64948171839193</v>
      </c>
      <c r="G507">
        <v>19007.70087080907</v>
      </c>
      <c r="H507">
        <v>0.2283493145591963</v>
      </c>
      <c r="I507">
        <v>0.1682653931024344</v>
      </c>
      <c r="J507">
        <v>17.05631752729684</v>
      </c>
      <c r="K507">
        <v>2.88665683963427</v>
      </c>
      <c r="L507">
        <v>933.0551285060506</v>
      </c>
      <c r="M507">
        <v>591.7000920098212</v>
      </c>
      <c r="N507">
        <v>459.6906265856031</v>
      </c>
    </row>
    <row r="508" spans="1:14">
      <c r="A508">
        <v>506</v>
      </c>
      <c r="B508">
        <v>59.49659134504307</v>
      </c>
      <c r="C508">
        <v>1974.748053120673</v>
      </c>
      <c r="D508">
        <v>0.618513192543668</v>
      </c>
      <c r="E508">
        <v>234.4690750497491</v>
      </c>
      <c r="F508">
        <v>12.64984620447097</v>
      </c>
      <c r="G508">
        <v>19007.70087080907</v>
      </c>
      <c r="H508">
        <v>0.2283494181841069</v>
      </c>
      <c r="I508">
        <v>0.1682648142939885</v>
      </c>
      <c r="J508">
        <v>17.05631183915552</v>
      </c>
      <c r="K508">
        <v>2.88665683963427</v>
      </c>
      <c r="L508">
        <v>933.0551285060506</v>
      </c>
      <c r="M508">
        <v>591.7006089500408</v>
      </c>
      <c r="N508">
        <v>459.6951635471839</v>
      </c>
    </row>
    <row r="509" spans="1:14">
      <c r="A509">
        <v>507</v>
      </c>
      <c r="B509">
        <v>59.49388996660565</v>
      </c>
      <c r="C509">
        <v>1974.770883404816</v>
      </c>
      <c r="D509">
        <v>0.6185131154693954</v>
      </c>
      <c r="E509">
        <v>234.4725349109773</v>
      </c>
      <c r="F509">
        <v>12.6496999598683</v>
      </c>
      <c r="G509">
        <v>19007.70087080907</v>
      </c>
      <c r="H509">
        <v>0.2283480884440511</v>
      </c>
      <c r="I509">
        <v>0.1682651264772467</v>
      </c>
      <c r="J509">
        <v>17.05623192622689</v>
      </c>
      <c r="K509">
        <v>2.88665683963427</v>
      </c>
      <c r="L509">
        <v>933.0551285060506</v>
      </c>
      <c r="M509">
        <v>591.7025056216818</v>
      </c>
      <c r="N509">
        <v>459.6964522937287</v>
      </c>
    </row>
    <row r="510" spans="1:14">
      <c r="A510">
        <v>508</v>
      </c>
      <c r="B510">
        <v>59.49486631141308</v>
      </c>
      <c r="C510">
        <v>1974.680162728005</v>
      </c>
      <c r="D510">
        <v>0.6185131668096449</v>
      </c>
      <c r="E510">
        <v>234.4621201889431</v>
      </c>
      <c r="F510">
        <v>12.65028111187635</v>
      </c>
      <c r="G510">
        <v>19007.70087080907</v>
      </c>
      <c r="H510">
        <v>0.2283483635314262</v>
      </c>
      <c r="I510">
        <v>0.1682641967842954</v>
      </c>
      <c r="J510">
        <v>17.05622981842348</v>
      </c>
      <c r="K510">
        <v>2.88665683963427</v>
      </c>
      <c r="L510">
        <v>933.0551285060506</v>
      </c>
      <c r="M510">
        <v>591.7031504016845</v>
      </c>
      <c r="N510">
        <v>459.7033403475675</v>
      </c>
    </row>
    <row r="511" spans="1:14">
      <c r="A511">
        <v>509</v>
      </c>
      <c r="B511">
        <v>59.49561445007378</v>
      </c>
      <c r="C511">
        <v>1974.685534238243</v>
      </c>
      <c r="D511">
        <v>0.6185131751872295</v>
      </c>
      <c r="E511">
        <v>234.462461603055</v>
      </c>
      <c r="F511">
        <v>12.65024670076971</v>
      </c>
      <c r="G511">
        <v>19007.70087080907</v>
      </c>
      <c r="H511">
        <v>0.2283487607895008</v>
      </c>
      <c r="I511">
        <v>0.1682642261477125</v>
      </c>
      <c r="J511">
        <v>17.05625632951111</v>
      </c>
      <c r="K511">
        <v>2.88665683963427</v>
      </c>
      <c r="L511">
        <v>933.0551285060506</v>
      </c>
      <c r="M511">
        <v>591.7024367583439</v>
      </c>
      <c r="N511">
        <v>459.7019514714026</v>
      </c>
    </row>
    <row r="512" spans="1:14">
      <c r="A512">
        <v>510</v>
      </c>
      <c r="B512">
        <v>59.49618392201355</v>
      </c>
      <c r="C512">
        <v>1974.726916929415</v>
      </c>
      <c r="D512">
        <v>0.6185132045686251</v>
      </c>
      <c r="E512">
        <v>234.4668662267935</v>
      </c>
      <c r="F512">
        <v>12.64998160018897</v>
      </c>
      <c r="G512">
        <v>19007.70087080907</v>
      </c>
      <c r="H512">
        <v>0.2283491552807985</v>
      </c>
      <c r="I512">
        <v>0.1682646180851946</v>
      </c>
      <c r="J512">
        <v>17.05629052070932</v>
      </c>
      <c r="K512">
        <v>2.88665683963427</v>
      </c>
      <c r="L512">
        <v>933.0551285060506</v>
      </c>
      <c r="M512">
        <v>591.7012931634313</v>
      </c>
      <c r="N512">
        <v>459.6974202790155</v>
      </c>
    </row>
    <row r="513" spans="1:14">
      <c r="A513">
        <v>511</v>
      </c>
      <c r="B513">
        <v>59.49594293296308</v>
      </c>
      <c r="C513">
        <v>1974.684468180682</v>
      </c>
      <c r="D513">
        <v>0.6185132462043574</v>
      </c>
      <c r="E513">
        <v>234.4622324662524</v>
      </c>
      <c r="F513">
        <v>12.6502535301601</v>
      </c>
      <c r="G513">
        <v>19007.70087080907</v>
      </c>
      <c r="H513">
        <v>0.2283489243010467</v>
      </c>
      <c r="I513">
        <v>0.168264205566803</v>
      </c>
      <c r="J513">
        <v>17.05626661686514</v>
      </c>
      <c r="K513">
        <v>2.88665683963427</v>
      </c>
      <c r="L513">
        <v>933.0551285060506</v>
      </c>
      <c r="M513">
        <v>591.7021821866696</v>
      </c>
      <c r="N513">
        <v>459.701348780389</v>
      </c>
    </row>
    <row r="514" spans="1:14">
      <c r="A514">
        <v>512</v>
      </c>
      <c r="B514">
        <v>59.49781920846852</v>
      </c>
      <c r="C514">
        <v>1974.711759871413</v>
      </c>
      <c r="D514">
        <v>0.6185132460977292</v>
      </c>
      <c r="E514">
        <v>234.4646238574651</v>
      </c>
      <c r="F514">
        <v>12.65007869613418</v>
      </c>
      <c r="G514">
        <v>19007.70087080907</v>
      </c>
      <c r="H514">
        <v>0.2283499559825712</v>
      </c>
      <c r="I514">
        <v>0.1682644159458804</v>
      </c>
      <c r="J514">
        <v>17.0563383097143</v>
      </c>
      <c r="K514">
        <v>2.88665683963427</v>
      </c>
      <c r="L514">
        <v>933.0551285060506</v>
      </c>
      <c r="M514">
        <v>591.700168069258</v>
      </c>
      <c r="N514">
        <v>459.6966946737082</v>
      </c>
    </row>
    <row r="515" spans="1:14">
      <c r="A515">
        <v>513</v>
      </c>
      <c r="B515">
        <v>59.49773940039994</v>
      </c>
      <c r="C515">
        <v>1974.721713099336</v>
      </c>
      <c r="D515">
        <v>0.6185132198422304</v>
      </c>
      <c r="E515">
        <v>234.4657562172786</v>
      </c>
      <c r="F515">
        <v>12.65001493569863</v>
      </c>
      <c r="G515">
        <v>19007.70087080907</v>
      </c>
      <c r="H515">
        <v>0.2283499412842026</v>
      </c>
      <c r="I515">
        <v>0.1682645168573856</v>
      </c>
      <c r="J515">
        <v>17.05633952775487</v>
      </c>
      <c r="K515">
        <v>2.88665683963427</v>
      </c>
      <c r="L515">
        <v>933.0551285060506</v>
      </c>
      <c r="M515">
        <v>591.7000721912407</v>
      </c>
      <c r="N515">
        <v>459.696053519768</v>
      </c>
    </row>
    <row r="516" spans="1:14">
      <c r="A516">
        <v>514</v>
      </c>
      <c r="B516">
        <v>59.49832769636694</v>
      </c>
      <c r="C516">
        <v>1974.752798074218</v>
      </c>
      <c r="D516">
        <v>0.6185132389064969</v>
      </c>
      <c r="E516">
        <v>234.4690100158776</v>
      </c>
      <c r="F516">
        <v>12.64981580930827</v>
      </c>
      <c r="G516">
        <v>19007.70087080905</v>
      </c>
      <c r="H516">
        <v>0.2283503199042794</v>
      </c>
      <c r="I516">
        <v>0.1682648061422749</v>
      </c>
      <c r="J516">
        <v>17.05637045908662</v>
      </c>
      <c r="K516">
        <v>2.88665683963427</v>
      </c>
      <c r="L516">
        <v>933.0551285060506</v>
      </c>
      <c r="M516">
        <v>591.6990787759519</v>
      </c>
      <c r="N516">
        <v>459.6924671232659</v>
      </c>
    </row>
    <row r="517" spans="1:14">
      <c r="A517">
        <v>515</v>
      </c>
      <c r="B517">
        <v>59.49596280598626</v>
      </c>
      <c r="C517">
        <v>1974.749761597995</v>
      </c>
      <c r="D517">
        <v>0.6185131882221918</v>
      </c>
      <c r="E517">
        <v>234.4694810306878</v>
      </c>
      <c r="F517">
        <v>12.64983526031198</v>
      </c>
      <c r="G517">
        <v>19007.70087080907</v>
      </c>
      <c r="H517">
        <v>0.2283490976553805</v>
      </c>
      <c r="I517">
        <v>0.1682648515108478</v>
      </c>
      <c r="J517">
        <v>17.05629176789351</v>
      </c>
      <c r="K517">
        <v>2.88665683963427</v>
      </c>
      <c r="L517">
        <v>933.0551285060506</v>
      </c>
      <c r="M517">
        <v>591.7011117301292</v>
      </c>
      <c r="N517">
        <v>459.6955717812054</v>
      </c>
    </row>
    <row r="518" spans="1:14">
      <c r="A518">
        <v>516</v>
      </c>
      <c r="B518">
        <v>59.49620195433576</v>
      </c>
      <c r="C518">
        <v>1974.827862671008</v>
      </c>
      <c r="D518">
        <v>0.6185130986438416</v>
      </c>
      <c r="E518">
        <v>234.4780759726771</v>
      </c>
      <c r="F518">
        <v>12.64933498090741</v>
      </c>
      <c r="G518">
        <v>19007.70087080907</v>
      </c>
      <c r="H518">
        <v>0.2283494184575094</v>
      </c>
      <c r="I518">
        <v>0.1682656169055033</v>
      </c>
      <c r="J518">
        <v>17.05632907557856</v>
      </c>
      <c r="K518">
        <v>2.88665683963427</v>
      </c>
      <c r="L518">
        <v>933.0551285060506</v>
      </c>
      <c r="M518">
        <v>591.6996462654483</v>
      </c>
      <c r="N518">
        <v>459.6886854141007</v>
      </c>
    </row>
    <row r="519" spans="1:14">
      <c r="A519">
        <v>517</v>
      </c>
      <c r="B519">
        <v>59.49542126149797</v>
      </c>
      <c r="C519">
        <v>1974.771420641348</v>
      </c>
      <c r="D519">
        <v>0.6185131530050983</v>
      </c>
      <c r="E519">
        <v>234.4720723253145</v>
      </c>
      <c r="F519">
        <v>12.64969651851764</v>
      </c>
      <c r="G519">
        <v>19007.70087080906</v>
      </c>
      <c r="H519">
        <v>0.2283488744899131</v>
      </c>
      <c r="I519">
        <v>0.1682650831613192</v>
      </c>
      <c r="J519">
        <v>17.05628222156275</v>
      </c>
      <c r="K519">
        <v>2.88665683963427</v>
      </c>
      <c r="L519">
        <v>933.0551285060506</v>
      </c>
      <c r="M519">
        <v>591.7012151354161</v>
      </c>
      <c r="N519">
        <v>459.6944086772921</v>
      </c>
    </row>
    <row r="520" spans="1:14">
      <c r="A520">
        <v>518</v>
      </c>
      <c r="B520">
        <v>59.49629776645516</v>
      </c>
      <c r="C520">
        <v>1974.731178760273</v>
      </c>
      <c r="D520">
        <v>0.6185132060252133</v>
      </c>
      <c r="E520">
        <v>234.46730112994</v>
      </c>
      <c r="F520">
        <v>12.6499542992163</v>
      </c>
      <c r="G520">
        <v>19007.70087080906</v>
      </c>
      <c r="H520">
        <v>0.2283492240188382</v>
      </c>
      <c r="I520">
        <v>0.168264656706857</v>
      </c>
      <c r="J520">
        <v>17.05629583977338</v>
      </c>
      <c r="K520">
        <v>2.88665683963427</v>
      </c>
      <c r="L520">
        <v>933.0551285060506</v>
      </c>
      <c r="M520">
        <v>591.7011294705047</v>
      </c>
      <c r="N520">
        <v>459.6968787560081</v>
      </c>
    </row>
    <row r="521" spans="1:14">
      <c r="A521">
        <v>519</v>
      </c>
      <c r="B521">
        <v>59.49708587332847</v>
      </c>
      <c r="C521">
        <v>1974.722316211385</v>
      </c>
      <c r="D521">
        <v>0.6185132280569985</v>
      </c>
      <c r="E521">
        <v>234.4660468980882</v>
      </c>
      <c r="F521">
        <v>12.65001107218002</v>
      </c>
      <c r="G521">
        <v>19007.70087080907</v>
      </c>
      <c r="H521">
        <v>0.2283496067020756</v>
      </c>
      <c r="I521">
        <v>0.1682645437902003</v>
      </c>
      <c r="J521">
        <v>17.05631836297247</v>
      </c>
      <c r="K521">
        <v>2.88665683963427</v>
      </c>
      <c r="L521">
        <v>933.0551285060506</v>
      </c>
      <c r="M521">
        <v>591.7006112981574</v>
      </c>
      <c r="N521">
        <v>459.6967252456134</v>
      </c>
    </row>
    <row r="522" spans="1:14">
      <c r="A522">
        <v>520</v>
      </c>
      <c r="B522">
        <v>59.49596730786262</v>
      </c>
      <c r="C522">
        <v>1974.747069162873</v>
      </c>
      <c r="D522">
        <v>0.6185131913619558</v>
      </c>
      <c r="E522">
        <v>234.4691797678327</v>
      </c>
      <c r="F522">
        <v>12.64985250751354</v>
      </c>
      <c r="G522">
        <v>19007.70087080906</v>
      </c>
      <c r="H522">
        <v>0.2283490940705484</v>
      </c>
      <c r="I522">
        <v>0.1682648246161177</v>
      </c>
      <c r="J522">
        <v>17.05629098587951</v>
      </c>
      <c r="K522">
        <v>2.88665683963427</v>
      </c>
      <c r="L522">
        <v>933.0551285060506</v>
      </c>
      <c r="M522">
        <v>591.7011500954253</v>
      </c>
      <c r="N522">
        <v>459.6958806398717</v>
      </c>
    </row>
    <row r="523" spans="1:14">
      <c r="A523">
        <v>521</v>
      </c>
      <c r="B523">
        <v>59.4950507103037</v>
      </c>
      <c r="C523">
        <v>1974.727351515494</v>
      </c>
      <c r="D523">
        <v>0.6185131841096472</v>
      </c>
      <c r="E523">
        <v>234.4673009875735</v>
      </c>
      <c r="F523">
        <v>12.64997881625736</v>
      </c>
      <c r="G523">
        <v>19007.70087080907</v>
      </c>
      <c r="H523">
        <v>0.2283485757100312</v>
      </c>
      <c r="I523">
        <v>0.1682646584004844</v>
      </c>
      <c r="J523">
        <v>17.05625363674076</v>
      </c>
      <c r="K523">
        <v>2.88665683963427</v>
      </c>
      <c r="L523">
        <v>933.0551285060506</v>
      </c>
      <c r="M523">
        <v>591.70223462347</v>
      </c>
      <c r="N523">
        <v>459.698847487664</v>
      </c>
    </row>
    <row r="524" spans="1:14">
      <c r="A524">
        <v>522</v>
      </c>
      <c r="B524">
        <v>59.49721091384122</v>
      </c>
      <c r="C524">
        <v>1974.741559131028</v>
      </c>
      <c r="D524">
        <v>0.6185132199719727</v>
      </c>
      <c r="E524">
        <v>234.4681429471149</v>
      </c>
      <c r="F524">
        <v>12.6498878038235</v>
      </c>
      <c r="G524">
        <v>19007.70087080907</v>
      </c>
      <c r="H524">
        <v>0.2283497181814127</v>
      </c>
      <c r="I524">
        <v>0.1682647304649984</v>
      </c>
      <c r="J524">
        <v>17.05632962987305</v>
      </c>
      <c r="K524">
        <v>2.88665683963427</v>
      </c>
      <c r="L524">
        <v>933.0551285060506</v>
      </c>
      <c r="M524">
        <v>591.7001971165236</v>
      </c>
      <c r="N524">
        <v>459.6948077924159</v>
      </c>
    </row>
    <row r="525" spans="1:14">
      <c r="A525">
        <v>523</v>
      </c>
      <c r="B525">
        <v>59.49403683392003</v>
      </c>
      <c r="C525">
        <v>1974.695229736342</v>
      </c>
      <c r="D525">
        <v>0.618513174342904</v>
      </c>
      <c r="E525">
        <v>234.4640781721182</v>
      </c>
      <c r="F525">
        <v>12.65018458969505</v>
      </c>
      <c r="G525">
        <v>19007.70087080907</v>
      </c>
      <c r="H525">
        <v>0.2283479747915867</v>
      </c>
      <c r="I525">
        <v>0.1682643725979317</v>
      </c>
      <c r="J525">
        <v>17.05620835278466</v>
      </c>
      <c r="K525">
        <v>2.88665683963427</v>
      </c>
      <c r="L525">
        <v>933.0551285060506</v>
      </c>
      <c r="M525">
        <v>591.7036035187875</v>
      </c>
      <c r="N525">
        <v>459.7029395910547</v>
      </c>
    </row>
    <row r="526" spans="1:14">
      <c r="A526">
        <v>524</v>
      </c>
      <c r="B526">
        <v>59.49605246190242</v>
      </c>
      <c r="C526">
        <v>1974.700862219196</v>
      </c>
      <c r="D526">
        <v>0.6185132122649133</v>
      </c>
      <c r="E526">
        <v>234.464016023381</v>
      </c>
      <c r="F526">
        <v>12.65014850729433</v>
      </c>
      <c r="G526">
        <v>19007.70087080906</v>
      </c>
      <c r="H526">
        <v>0.2283490226121215</v>
      </c>
      <c r="I526">
        <v>0.1682643642379949</v>
      </c>
      <c r="J526">
        <v>17.0562764237105</v>
      </c>
      <c r="K526">
        <v>2.88665683963427</v>
      </c>
      <c r="L526">
        <v>933.0551285060506</v>
      </c>
      <c r="M526">
        <v>591.70182406446</v>
      </c>
      <c r="N526">
        <v>459.6998981461381</v>
      </c>
    </row>
    <row r="527" spans="1:14">
      <c r="A527">
        <v>525</v>
      </c>
      <c r="B527">
        <v>59.49726363432229</v>
      </c>
      <c r="C527">
        <v>1974.762788465565</v>
      </c>
      <c r="D527">
        <v>0.6185132048922589</v>
      </c>
      <c r="E527">
        <v>234.4704836114657</v>
      </c>
      <c r="F527">
        <v>12.64975181346475</v>
      </c>
      <c r="G527">
        <v>19007.70087080907</v>
      </c>
      <c r="H527">
        <v>0.2283497987607703</v>
      </c>
      <c r="I527">
        <v>0.1682649389669221</v>
      </c>
      <c r="J527">
        <v>17.0563393551436</v>
      </c>
      <c r="K527">
        <v>2.88665683963427</v>
      </c>
      <c r="L527">
        <v>933.0551285060506</v>
      </c>
      <c r="M527">
        <v>591.6998095384854</v>
      </c>
      <c r="N527">
        <v>459.6929022520727</v>
      </c>
    </row>
    <row r="528" spans="1:14">
      <c r="A528">
        <v>526</v>
      </c>
      <c r="B528">
        <v>59.49742975136864</v>
      </c>
      <c r="C528">
        <v>1974.739761963442</v>
      </c>
      <c r="D528">
        <v>0.6185132318144644</v>
      </c>
      <c r="E528">
        <v>234.4678684910619</v>
      </c>
      <c r="F528">
        <v>12.64989931621048</v>
      </c>
      <c r="G528">
        <v>19007.70087080907</v>
      </c>
      <c r="H528">
        <v>0.2283498260048469</v>
      </c>
      <c r="I528">
        <v>0.1682647057112118</v>
      </c>
      <c r="J528">
        <v>17.05633612661844</v>
      </c>
      <c r="K528">
        <v>2.88665683963427</v>
      </c>
      <c r="L528">
        <v>933.0551285060506</v>
      </c>
      <c r="M528">
        <v>591.7000426532652</v>
      </c>
      <c r="N528">
        <v>459.6946833357111</v>
      </c>
    </row>
    <row r="529" spans="1:14">
      <c r="A529">
        <v>527</v>
      </c>
      <c r="B529">
        <v>59.49799819223011</v>
      </c>
      <c r="C529">
        <v>1974.793669525092</v>
      </c>
      <c r="D529">
        <v>0.6185131897288962</v>
      </c>
      <c r="E529">
        <v>234.473663922755</v>
      </c>
      <c r="F529">
        <v>12.64955400153899</v>
      </c>
      <c r="G529">
        <v>19007.70087080907</v>
      </c>
      <c r="H529">
        <v>0.2283502533026997</v>
      </c>
      <c r="I529">
        <v>0.1682652213156618</v>
      </c>
      <c r="J529">
        <v>17.05637500818968</v>
      </c>
      <c r="K529">
        <v>2.88665683963427</v>
      </c>
      <c r="L529">
        <v>933.0551285060506</v>
      </c>
      <c r="M529">
        <v>591.6986947815564</v>
      </c>
      <c r="N529">
        <v>459.6893013983899</v>
      </c>
    </row>
    <row r="530" spans="1:14">
      <c r="A530">
        <v>528</v>
      </c>
      <c r="B530">
        <v>59.49914604471255</v>
      </c>
      <c r="C530">
        <v>1974.812215275062</v>
      </c>
      <c r="D530">
        <v>0.6185132040014809</v>
      </c>
      <c r="E530">
        <v>234.4753326033494</v>
      </c>
      <c r="F530">
        <v>12.64943520772967</v>
      </c>
      <c r="G530">
        <v>19007.70087080907</v>
      </c>
      <c r="H530">
        <v>0.2283508887629564</v>
      </c>
      <c r="I530">
        <v>0.1682653684136313</v>
      </c>
      <c r="J530">
        <v>17.05641957672395</v>
      </c>
      <c r="K530">
        <v>2.88665683963427</v>
      </c>
      <c r="L530">
        <v>933.0551285060506</v>
      </c>
      <c r="M530">
        <v>591.6974332073368</v>
      </c>
      <c r="N530">
        <v>459.6862403409742</v>
      </c>
    </row>
    <row r="531" spans="1:14">
      <c r="A531">
        <v>529</v>
      </c>
      <c r="B531">
        <v>59.49947497151314</v>
      </c>
      <c r="C531">
        <v>1974.82380099219</v>
      </c>
      <c r="D531">
        <v>0.6185132135411547</v>
      </c>
      <c r="E531">
        <v>234.4765078825363</v>
      </c>
      <c r="F531">
        <v>12.6493609971707</v>
      </c>
      <c r="G531">
        <v>19007.70087080907</v>
      </c>
      <c r="H531">
        <v>0.2283510861372458</v>
      </c>
      <c r="I531">
        <v>0.1682654727417105</v>
      </c>
      <c r="J531">
        <v>17.05643469384302</v>
      </c>
      <c r="K531">
        <v>2.88665683963427</v>
      </c>
      <c r="L531">
        <v>933.0551285060506</v>
      </c>
      <c r="M531">
        <v>591.6969710628922</v>
      </c>
      <c r="N531">
        <v>459.6847706330964</v>
      </c>
    </row>
    <row r="532" spans="1:14">
      <c r="A532">
        <v>530</v>
      </c>
      <c r="B532">
        <v>59.49918082478584</v>
      </c>
      <c r="C532">
        <v>1974.804461760965</v>
      </c>
      <c r="D532">
        <v>0.6185132114703222</v>
      </c>
      <c r="E532">
        <v>234.4744592930072</v>
      </c>
      <c r="F532">
        <v>12.64948487217803</v>
      </c>
      <c r="G532">
        <v>19007.70087080906</v>
      </c>
      <c r="H532">
        <v>0.2283508870366751</v>
      </c>
      <c r="I532">
        <v>0.1682652905465853</v>
      </c>
      <c r="J532">
        <v>17.05641778070976</v>
      </c>
      <c r="K532">
        <v>2.88665683963427</v>
      </c>
      <c r="L532">
        <v>933.0551285060506</v>
      </c>
      <c r="M532">
        <v>591.6975295068808</v>
      </c>
      <c r="N532">
        <v>459.6868573830171</v>
      </c>
    </row>
    <row r="533" spans="1:14">
      <c r="A533">
        <v>531</v>
      </c>
      <c r="B533">
        <v>59.4983582186718</v>
      </c>
      <c r="C533">
        <v>1974.820213143293</v>
      </c>
      <c r="D533">
        <v>0.6185131898235873</v>
      </c>
      <c r="E533">
        <v>234.4764908587656</v>
      </c>
      <c r="F533">
        <v>12.64938397850115</v>
      </c>
      <c r="G533">
        <v>19007.70087080907</v>
      </c>
      <c r="H533">
        <v>0.2283505037458505</v>
      </c>
      <c r="I533">
        <v>0.1682654728128885</v>
      </c>
      <c r="J533">
        <v>17.0563967358263</v>
      </c>
      <c r="K533">
        <v>2.88665683963427</v>
      </c>
      <c r="L533">
        <v>933.0551285060506</v>
      </c>
      <c r="M533">
        <v>591.6979655705263</v>
      </c>
      <c r="N533">
        <v>459.6864386664177</v>
      </c>
    </row>
    <row r="534" spans="1:14">
      <c r="A534">
        <v>532</v>
      </c>
      <c r="B534">
        <v>59.49985166834757</v>
      </c>
      <c r="C534">
        <v>1974.842212262733</v>
      </c>
      <c r="D534">
        <v>0.6185131764584838</v>
      </c>
      <c r="E534">
        <v>234.4784246303917</v>
      </c>
      <c r="F534">
        <v>12.64924306835286</v>
      </c>
      <c r="G534">
        <v>19007.70087080908</v>
      </c>
      <c r="H534">
        <v>0.2283513261431511</v>
      </c>
      <c r="I534">
        <v>0.1682656429048842</v>
      </c>
      <c r="J534">
        <v>17.05645393153687</v>
      </c>
      <c r="K534">
        <v>2.88665683963427</v>
      </c>
      <c r="L534">
        <v>933.0551285060506</v>
      </c>
      <c r="M534">
        <v>591.6963571877409</v>
      </c>
      <c r="N534">
        <v>459.6827735286867</v>
      </c>
    </row>
    <row r="535" spans="1:14">
      <c r="A535">
        <v>533</v>
      </c>
      <c r="B535">
        <v>59.49980572146031</v>
      </c>
      <c r="C535">
        <v>1974.85111114249</v>
      </c>
      <c r="D535">
        <v>0.6185131708982871</v>
      </c>
      <c r="E535">
        <v>234.4794295284739</v>
      </c>
      <c r="F535">
        <v>12.64918606957839</v>
      </c>
      <c r="G535">
        <v>19007.70087080907</v>
      </c>
      <c r="H535">
        <v>0.2283513242272176</v>
      </c>
      <c r="I535">
        <v>0.1682657325625373</v>
      </c>
      <c r="J535">
        <v>17.05645572518733</v>
      </c>
      <c r="K535">
        <v>2.88665683963427</v>
      </c>
      <c r="L535">
        <v>933.0551285060506</v>
      </c>
      <c r="M535">
        <v>591.6962529734661</v>
      </c>
      <c r="N535">
        <v>459.6819938351193</v>
      </c>
    </row>
    <row r="536" spans="1:14">
      <c r="A536">
        <v>534</v>
      </c>
      <c r="B536">
        <v>59.49950716210832</v>
      </c>
      <c r="C536">
        <v>1974.907842322917</v>
      </c>
      <c r="D536">
        <v>0.6185131177642739</v>
      </c>
      <c r="E536">
        <v>234.4858350189997</v>
      </c>
      <c r="F536">
        <v>12.64882270920187</v>
      </c>
      <c r="G536">
        <v>19007.70087080905</v>
      </c>
      <c r="H536">
        <v>0.2283513133465017</v>
      </c>
      <c r="I536">
        <v>0.1682663038031633</v>
      </c>
      <c r="J536">
        <v>17.05646726717357</v>
      </c>
      <c r="K536">
        <v>2.88665683963427</v>
      </c>
      <c r="L536">
        <v>933.0551285060506</v>
      </c>
      <c r="M536">
        <v>591.6955867250116</v>
      </c>
      <c r="N536">
        <v>459.6774103422566</v>
      </c>
    </row>
    <row r="537" spans="1:14">
      <c r="A537">
        <v>535</v>
      </c>
      <c r="B537">
        <v>59.50039759060344</v>
      </c>
      <c r="C537">
        <v>1974.847920518097</v>
      </c>
      <c r="D537">
        <v>0.6185131830828554</v>
      </c>
      <c r="E537">
        <v>234.4788732326163</v>
      </c>
      <c r="F537">
        <v>12.64920650598831</v>
      </c>
      <c r="G537">
        <v>19007.70087080907</v>
      </c>
      <c r="H537">
        <v>0.228351619379593</v>
      </c>
      <c r="I537">
        <v>0.1682656821711292</v>
      </c>
      <c r="J537">
        <v>17.056473870644</v>
      </c>
      <c r="K537">
        <v>2.88665683963427</v>
      </c>
      <c r="L537">
        <v>933.0551285060506</v>
      </c>
      <c r="M537">
        <v>591.6958093346758</v>
      </c>
      <c r="N537">
        <v>459.6815062318639</v>
      </c>
    </row>
    <row r="538" spans="1:14">
      <c r="A538">
        <v>536</v>
      </c>
      <c r="B538">
        <v>59.49977878709723</v>
      </c>
      <c r="C538">
        <v>1974.811963838181</v>
      </c>
      <c r="D538">
        <v>0.6185131665386981</v>
      </c>
      <c r="E538">
        <v>234.4750879087814</v>
      </c>
      <c r="F538">
        <v>12.64943681828024</v>
      </c>
      <c r="G538">
        <v>19007.70087080907</v>
      </c>
      <c r="H538">
        <v>0.2283512138790257</v>
      </c>
      <c r="I538">
        <v>0.1682653455107682</v>
      </c>
      <c r="J538">
        <v>17.05644017677781</v>
      </c>
      <c r="K538">
        <v>2.88665683963427</v>
      </c>
      <c r="L538">
        <v>933.0551285060506</v>
      </c>
      <c r="M538">
        <v>591.6969054410132</v>
      </c>
      <c r="N538">
        <v>459.6856365872723</v>
      </c>
    </row>
    <row r="539" spans="1:14">
      <c r="A539">
        <v>537</v>
      </c>
      <c r="B539">
        <v>59.5011221789966</v>
      </c>
      <c r="C539">
        <v>1974.871008617198</v>
      </c>
      <c r="D539">
        <v>0.6185131895819374</v>
      </c>
      <c r="E539">
        <v>234.481191194502</v>
      </c>
      <c r="F539">
        <v>12.64905862486995</v>
      </c>
      <c r="G539">
        <v>19007.70087080907</v>
      </c>
      <c r="H539">
        <v>0.2283520490066889</v>
      </c>
      <c r="I539">
        <v>0.1682658877434703</v>
      </c>
      <c r="J539">
        <v>17.05650627663244</v>
      </c>
      <c r="K539">
        <v>2.88665683963427</v>
      </c>
      <c r="L539">
        <v>933.0551285060506</v>
      </c>
      <c r="M539">
        <v>591.6948291848157</v>
      </c>
      <c r="N539">
        <v>459.6785591656499</v>
      </c>
    </row>
    <row r="540" spans="1:14">
      <c r="A540">
        <v>538</v>
      </c>
      <c r="B540">
        <v>59.50243988052261</v>
      </c>
      <c r="C540">
        <v>1974.89140949086</v>
      </c>
      <c r="D540">
        <v>0.6185131973306253</v>
      </c>
      <c r="E540">
        <v>234.4830080631501</v>
      </c>
      <c r="F540">
        <v>12.64892795852258</v>
      </c>
      <c r="G540">
        <v>19007.70087080907</v>
      </c>
      <c r="H540">
        <v>0.2283527761617595</v>
      </c>
      <c r="I540">
        <v>0.1682660477875821</v>
      </c>
      <c r="J540">
        <v>17.05655709565322</v>
      </c>
      <c r="K540">
        <v>2.88665683963427</v>
      </c>
      <c r="L540">
        <v>933.0551285060506</v>
      </c>
      <c r="M540">
        <v>591.6933955172409</v>
      </c>
      <c r="N540">
        <v>459.675143478541</v>
      </c>
    </row>
    <row r="541" spans="1:14">
      <c r="A541">
        <v>539</v>
      </c>
      <c r="B541">
        <v>59.50207888536318</v>
      </c>
      <c r="C541">
        <v>1974.890129428069</v>
      </c>
      <c r="D541">
        <v>0.6185131926294379</v>
      </c>
      <c r="E541">
        <v>234.4829893500331</v>
      </c>
      <c r="F541">
        <v>12.64893615716704</v>
      </c>
      <c r="G541">
        <v>19007.70087080907</v>
      </c>
      <c r="H541">
        <v>0.2283525873640441</v>
      </c>
      <c r="I541">
        <v>0.1682660466537933</v>
      </c>
      <c r="J541">
        <v>17.05654476545475</v>
      </c>
      <c r="K541">
        <v>2.88665683963427</v>
      </c>
      <c r="L541">
        <v>933.0551285060506</v>
      </c>
      <c r="M541">
        <v>591.6937192950098</v>
      </c>
      <c r="N541">
        <v>459.6756740261301</v>
      </c>
    </row>
    <row r="542" spans="1:14">
      <c r="A542">
        <v>540</v>
      </c>
      <c r="B542">
        <v>59.50342277905794</v>
      </c>
      <c r="C542">
        <v>1974.855704765694</v>
      </c>
      <c r="D542">
        <v>0.6185132503729379</v>
      </c>
      <c r="E542">
        <v>234.4787051921691</v>
      </c>
      <c r="F542">
        <v>12.64915664687449</v>
      </c>
      <c r="G542">
        <v>19007.70087080907</v>
      </c>
      <c r="H542">
        <v>0.2283531908647167</v>
      </c>
      <c r="I542">
        <v>0.168265662960423</v>
      </c>
      <c r="J542">
        <v>17.05657585653416</v>
      </c>
      <c r="K542">
        <v>2.88665683963427</v>
      </c>
      <c r="L542">
        <v>933.0551285060506</v>
      </c>
      <c r="M542">
        <v>591.6931486616495</v>
      </c>
      <c r="N542">
        <v>459.6770337662091</v>
      </c>
    </row>
    <row r="543" spans="1:14">
      <c r="A543">
        <v>541</v>
      </c>
      <c r="B543">
        <v>59.50255297640755</v>
      </c>
      <c r="C543">
        <v>1974.895572916766</v>
      </c>
      <c r="D543">
        <v>0.6185131989389895</v>
      </c>
      <c r="E543">
        <v>234.483432300368</v>
      </c>
      <c r="F543">
        <v>12.64890129236611</v>
      </c>
      <c r="G543">
        <v>19007.70087080907</v>
      </c>
      <c r="H543">
        <v>0.2283528442443839</v>
      </c>
      <c r="I543">
        <v>0.1682660854612162</v>
      </c>
      <c r="J543">
        <v>17.05656235165926</v>
      </c>
      <c r="K543">
        <v>2.88665683963427</v>
      </c>
      <c r="L543">
        <v>933.0551285060506</v>
      </c>
      <c r="M543">
        <v>591.6932340846462</v>
      </c>
      <c r="N543">
        <v>459.6746116371261</v>
      </c>
    </row>
    <row r="544" spans="1:14">
      <c r="A544">
        <v>542</v>
      </c>
      <c r="B544">
        <v>59.50293908164507</v>
      </c>
      <c r="C544">
        <v>1974.896831673541</v>
      </c>
      <c r="D544">
        <v>0.618513205766701</v>
      </c>
      <c r="E544">
        <v>234.4834400002114</v>
      </c>
      <c r="F544">
        <v>12.64889323022841</v>
      </c>
      <c r="G544">
        <v>19007.70087080907</v>
      </c>
      <c r="H544">
        <v>0.2283530459784331</v>
      </c>
      <c r="I544">
        <v>0.1682660855769137</v>
      </c>
      <c r="J544">
        <v>17.05657550031862</v>
      </c>
      <c r="K544">
        <v>2.88665683963427</v>
      </c>
      <c r="L544">
        <v>933.0551285060506</v>
      </c>
      <c r="M544">
        <v>591.6928894362366</v>
      </c>
      <c r="N544">
        <v>459.6740622039959</v>
      </c>
    </row>
    <row r="545" spans="1:14">
      <c r="A545">
        <v>543</v>
      </c>
      <c r="B545">
        <v>59.50247612239805</v>
      </c>
      <c r="C545">
        <v>1974.883639095893</v>
      </c>
      <c r="D545">
        <v>0.6185132067136282</v>
      </c>
      <c r="E545">
        <v>234.4821323232572</v>
      </c>
      <c r="F545">
        <v>12.64897772710853</v>
      </c>
      <c r="G545">
        <v>19007.70087080906</v>
      </c>
      <c r="H545">
        <v>0.2283527752271772</v>
      </c>
      <c r="I545">
        <v>0.1682659697039872</v>
      </c>
      <c r="J545">
        <v>17.05655536613337</v>
      </c>
      <c r="K545">
        <v>2.88665683963427</v>
      </c>
      <c r="L545">
        <v>933.0551285060506</v>
      </c>
      <c r="M545">
        <v>591.6934907235717</v>
      </c>
      <c r="N545">
        <v>459.6757730263845</v>
      </c>
    </row>
    <row r="546" spans="1:14">
      <c r="A546">
        <v>544</v>
      </c>
      <c r="B546">
        <v>59.50121049398127</v>
      </c>
      <c r="C546">
        <v>1974.852962182252</v>
      </c>
      <c r="D546">
        <v>0.6185131905321827</v>
      </c>
      <c r="E546">
        <v>234.4791555640612</v>
      </c>
      <c r="F546">
        <v>12.64917421343172</v>
      </c>
      <c r="G546">
        <v>19007.70087080907</v>
      </c>
      <c r="H546">
        <v>0.2283520495112717</v>
      </c>
      <c r="I546">
        <v>0.1682657061462152</v>
      </c>
      <c r="J546">
        <v>17.05650240466504</v>
      </c>
      <c r="K546">
        <v>2.88665683963427</v>
      </c>
      <c r="L546">
        <v>933.0551285060506</v>
      </c>
      <c r="M546">
        <v>591.6950460310291</v>
      </c>
      <c r="N546">
        <v>459.6800952022037</v>
      </c>
    </row>
    <row r="547" spans="1:14">
      <c r="A547">
        <v>545</v>
      </c>
      <c r="B547">
        <v>59.50178586212411</v>
      </c>
      <c r="C547">
        <v>1974.894641086963</v>
      </c>
      <c r="D547">
        <v>0.6185131889481024</v>
      </c>
      <c r="E547">
        <v>234.4835905975715</v>
      </c>
      <c r="F547">
        <v>12.64890726059498</v>
      </c>
      <c r="G547">
        <v>19007.70087080906</v>
      </c>
      <c r="H547">
        <v>0.2283524485130289</v>
      </c>
      <c r="I547">
        <v>0.1682661006566703</v>
      </c>
      <c r="J547">
        <v>17.05653689426383</v>
      </c>
      <c r="K547">
        <v>2.88665683963427</v>
      </c>
      <c r="L547">
        <v>933.0551285060506</v>
      </c>
      <c r="M547">
        <v>591.693891676455</v>
      </c>
      <c r="N547">
        <v>459.6756468405331</v>
      </c>
    </row>
    <row r="548" spans="1:14">
      <c r="A548">
        <v>546</v>
      </c>
      <c r="B548">
        <v>59.5051287978786</v>
      </c>
      <c r="C548">
        <v>1974.92553316244</v>
      </c>
      <c r="D548">
        <v>0.6185132276825158</v>
      </c>
      <c r="E548">
        <v>234.4858812328423</v>
      </c>
      <c r="F548">
        <v>12.64870940452838</v>
      </c>
      <c r="G548">
        <v>19007.70087080907</v>
      </c>
      <c r="H548">
        <v>0.228354241572556</v>
      </c>
      <c r="I548">
        <v>0.1682663000246478</v>
      </c>
      <c r="J548">
        <v>17.0566579801862</v>
      </c>
      <c r="K548">
        <v>2.88665683963427</v>
      </c>
      <c r="L548">
        <v>933.0551285060506</v>
      </c>
      <c r="M548">
        <v>591.6905905929333</v>
      </c>
      <c r="N548">
        <v>459.6688325582517</v>
      </c>
    </row>
    <row r="549" spans="1:14">
      <c r="A549">
        <v>547</v>
      </c>
      <c r="B549">
        <v>59.50189434566694</v>
      </c>
      <c r="C549">
        <v>1974.912121504739</v>
      </c>
      <c r="D549">
        <v>0.6185131744594788</v>
      </c>
      <c r="E549">
        <v>234.4854960716836</v>
      </c>
      <c r="F549">
        <v>12.64879530210279</v>
      </c>
      <c r="G549">
        <v>19007.70087080907</v>
      </c>
      <c r="H549">
        <v>0.228352547668992</v>
      </c>
      <c r="I549">
        <v>0.168266270319479</v>
      </c>
      <c r="J549">
        <v>17.05654699528779</v>
      </c>
      <c r="K549">
        <v>2.88665683963427</v>
      </c>
      <c r="L549">
        <v>933.0551285060506</v>
      </c>
      <c r="M549">
        <v>591.6935189436268</v>
      </c>
      <c r="N549">
        <v>459.6739648475173</v>
      </c>
    </row>
    <row r="550" spans="1:14">
      <c r="A550">
        <v>548</v>
      </c>
      <c r="B550">
        <v>59.50250649242587</v>
      </c>
      <c r="C550">
        <v>1974.897358000234</v>
      </c>
      <c r="D550">
        <v>0.6185131917509682</v>
      </c>
      <c r="E550">
        <v>234.4836462301762</v>
      </c>
      <c r="F550">
        <v>12.64888985919239</v>
      </c>
      <c r="G550">
        <v>19007.70087080907</v>
      </c>
      <c r="H550">
        <v>0.2283528253202917</v>
      </c>
      <c r="I550">
        <v>0.1682661045544026</v>
      </c>
      <c r="J550">
        <v>17.05656151690069</v>
      </c>
      <c r="K550">
        <v>2.88665683963427</v>
      </c>
      <c r="L550">
        <v>933.0551285060506</v>
      </c>
      <c r="M550">
        <v>591.6932435123543</v>
      </c>
      <c r="N550">
        <v>459.6745501380247</v>
      </c>
    </row>
    <row r="551" spans="1:14">
      <c r="A551">
        <v>549</v>
      </c>
      <c r="B551">
        <v>59.50243395474377</v>
      </c>
      <c r="C551">
        <v>1974.884413999456</v>
      </c>
      <c r="D551">
        <v>0.6185132067416117</v>
      </c>
      <c r="E551">
        <v>234.482232682536</v>
      </c>
      <c r="F551">
        <v>12.64897276391279</v>
      </c>
      <c r="G551">
        <v>19007.70087080906</v>
      </c>
      <c r="H551">
        <v>0.2283527557516499</v>
      </c>
      <c r="I551">
        <v>0.16826597870033</v>
      </c>
      <c r="J551">
        <v>17.05655429236547</v>
      </c>
      <c r="K551">
        <v>2.88665683963427</v>
      </c>
      <c r="L551">
        <v>933.0551285060506</v>
      </c>
      <c r="M551">
        <v>591.6935131975547</v>
      </c>
      <c r="N551">
        <v>459.6757688909892</v>
      </c>
    </row>
    <row r="552" spans="1:14">
      <c r="A552">
        <v>550</v>
      </c>
      <c r="B552">
        <v>59.50252819562001</v>
      </c>
      <c r="C552">
        <v>1974.868022004111</v>
      </c>
      <c r="D552">
        <v>0.6185132171742095</v>
      </c>
      <c r="E552">
        <v>234.4803790303476</v>
      </c>
      <c r="F552">
        <v>12.64907775417055</v>
      </c>
      <c r="G552">
        <v>19007.70087080908</v>
      </c>
      <c r="H552">
        <v>0.2283527631701202</v>
      </c>
      <c r="I552">
        <v>0.1682658133561288</v>
      </c>
      <c r="J552">
        <v>17.05655122235329</v>
      </c>
      <c r="K552">
        <v>2.88665683963427</v>
      </c>
      <c r="L552">
        <v>933.0551285060506</v>
      </c>
      <c r="M552">
        <v>591.6936987514065</v>
      </c>
      <c r="N552">
        <v>459.6771078225214</v>
      </c>
    </row>
    <row r="553" spans="1:14">
      <c r="A553">
        <v>551</v>
      </c>
      <c r="B553">
        <v>59.5021517920888</v>
      </c>
      <c r="C553">
        <v>1974.884036018518</v>
      </c>
      <c r="D553">
        <v>0.6185131863180243</v>
      </c>
      <c r="E553">
        <v>234.4822864745299</v>
      </c>
      <c r="F553">
        <v>12.64897518485017</v>
      </c>
      <c r="G553">
        <v>19007.70087080906</v>
      </c>
      <c r="H553">
        <v>0.228352610917638</v>
      </c>
      <c r="I553">
        <v>0.1682659838046819</v>
      </c>
      <c r="J553">
        <v>17.05654494256252</v>
      </c>
      <c r="K553">
        <v>2.88665683963427</v>
      </c>
      <c r="L553">
        <v>933.0551285060506</v>
      </c>
      <c r="M553">
        <v>591.6937544179053</v>
      </c>
      <c r="N553">
        <v>459.6762423973281</v>
      </c>
    </row>
    <row r="554" spans="1:14">
      <c r="A554">
        <v>552</v>
      </c>
      <c r="B554">
        <v>59.50251362097779</v>
      </c>
      <c r="C554">
        <v>1974.890796550937</v>
      </c>
      <c r="D554">
        <v>0.6185131902681739</v>
      </c>
      <c r="E554">
        <v>234.4829144146429</v>
      </c>
      <c r="F554">
        <v>12.64893188432593</v>
      </c>
      <c r="G554">
        <v>19007.70087080906</v>
      </c>
      <c r="H554">
        <v>0.2283528130223635</v>
      </c>
      <c r="I554">
        <v>0.1682660392831509</v>
      </c>
      <c r="J554">
        <v>17.05655929766136</v>
      </c>
      <c r="K554">
        <v>2.88665683963427</v>
      </c>
      <c r="L554">
        <v>933.0551285060506</v>
      </c>
      <c r="M554">
        <v>591.693342764268</v>
      </c>
      <c r="N554">
        <v>459.6751597593895</v>
      </c>
    </row>
    <row r="555" spans="1:14">
      <c r="A555">
        <v>553</v>
      </c>
      <c r="B555">
        <v>59.50180997886131</v>
      </c>
      <c r="C555">
        <v>1974.867926580158</v>
      </c>
      <c r="D555">
        <v>0.6185131836388107</v>
      </c>
      <c r="E555">
        <v>234.4806130858825</v>
      </c>
      <c r="F555">
        <v>12.64907836536332</v>
      </c>
      <c r="G555">
        <v>19007.70087080906</v>
      </c>
      <c r="H555">
        <v>0.2283523953848835</v>
      </c>
      <c r="I555">
        <v>0.1682658351266518</v>
      </c>
      <c r="J555">
        <v>17.05652770640385</v>
      </c>
      <c r="K555">
        <v>2.88665683963427</v>
      </c>
      <c r="L555">
        <v>933.0551285060506</v>
      </c>
      <c r="M555">
        <v>591.6943007361218</v>
      </c>
      <c r="N555">
        <v>459.6781131965734</v>
      </c>
    </row>
    <row r="556" spans="1:14">
      <c r="A556">
        <v>554</v>
      </c>
      <c r="B556">
        <v>59.50247454177446</v>
      </c>
      <c r="C556">
        <v>1974.892676028393</v>
      </c>
      <c r="D556">
        <v>0.6185131885123185</v>
      </c>
      <c r="E556">
        <v>234.4831363130859</v>
      </c>
      <c r="F556">
        <v>12.64891984651618</v>
      </c>
      <c r="G556">
        <v>19007.70087080907</v>
      </c>
      <c r="H556">
        <v>0.2283527981143534</v>
      </c>
      <c r="I556">
        <v>0.1682660590925269</v>
      </c>
      <c r="J556">
        <v>17.05655875957195</v>
      </c>
      <c r="K556">
        <v>2.88665683963427</v>
      </c>
      <c r="L556">
        <v>933.0551285060506</v>
      </c>
      <c r="M556">
        <v>591.6933444749288</v>
      </c>
      <c r="N556">
        <v>459.6750784097825</v>
      </c>
    </row>
    <row r="557" spans="1:14">
      <c r="A557">
        <v>555</v>
      </c>
      <c r="B557">
        <v>59.502157732936</v>
      </c>
      <c r="C557">
        <v>1974.873687428423</v>
      </c>
      <c r="D557">
        <v>0.618513188995594</v>
      </c>
      <c r="E557">
        <v>234.4811342308614</v>
      </c>
      <c r="F557">
        <v>12.64904146709402</v>
      </c>
      <c r="G557">
        <v>19007.70087080906</v>
      </c>
      <c r="H557">
        <v>0.2283525885634734</v>
      </c>
      <c r="I557">
        <v>0.1682658810692125</v>
      </c>
      <c r="J557">
        <v>17.05654127774434</v>
      </c>
      <c r="K557">
        <v>2.88665683963427</v>
      </c>
      <c r="L557">
        <v>933.0551285060506</v>
      </c>
      <c r="M557">
        <v>591.6939157574117</v>
      </c>
      <c r="N557">
        <v>459.6771923070934</v>
      </c>
    </row>
    <row r="558" spans="1:14">
      <c r="A558">
        <v>556</v>
      </c>
      <c r="B558">
        <v>59.50255131585121</v>
      </c>
      <c r="C558">
        <v>1974.879832895415</v>
      </c>
      <c r="D558">
        <v>0.6185131916884862</v>
      </c>
      <c r="E558">
        <v>234.4816826965543</v>
      </c>
      <c r="F558">
        <v>12.64900210557666</v>
      </c>
      <c r="G558">
        <v>19007.70087080905</v>
      </c>
      <c r="H558">
        <v>0.2283528058635894</v>
      </c>
      <c r="I558">
        <v>0.1682659293906824</v>
      </c>
      <c r="J558">
        <v>17.05655647478271</v>
      </c>
      <c r="K558">
        <v>2.88665683963427</v>
      </c>
      <c r="L558">
        <v>933.0551285060506</v>
      </c>
      <c r="M558">
        <v>591.6934867339429</v>
      </c>
      <c r="N558">
        <v>459.6761663282176</v>
      </c>
    </row>
    <row r="559" spans="1:14">
      <c r="A559">
        <v>557</v>
      </c>
      <c r="B559">
        <v>59.50312458878365</v>
      </c>
      <c r="C559">
        <v>1974.883398411295</v>
      </c>
      <c r="D559">
        <v>0.6185132022546811</v>
      </c>
      <c r="E559">
        <v>234.4818828859523</v>
      </c>
      <c r="F559">
        <v>12.64897926867505</v>
      </c>
      <c r="G559">
        <v>19007.70087080906</v>
      </c>
      <c r="H559">
        <v>0.2283531092644476</v>
      </c>
      <c r="I559">
        <v>0.1682659464078389</v>
      </c>
      <c r="J559">
        <v>17.05657660106068</v>
      </c>
      <c r="K559">
        <v>2.88665683963427</v>
      </c>
      <c r="L559">
        <v>933.0551285060506</v>
      </c>
      <c r="M559">
        <v>591.6929482026252</v>
      </c>
      <c r="N559">
        <v>459.6751585046629</v>
      </c>
    </row>
    <row r="560" spans="1:14">
      <c r="A560">
        <v>558</v>
      </c>
      <c r="B560">
        <v>59.50337830882376</v>
      </c>
      <c r="C560">
        <v>1974.874605059999</v>
      </c>
      <c r="D560">
        <v>0.6185132155123121</v>
      </c>
      <c r="E560">
        <v>234.4808191834641</v>
      </c>
      <c r="F560">
        <v>12.64903558967789</v>
      </c>
      <c r="G560">
        <v>19007.70087080906</v>
      </c>
      <c r="H560">
        <v>0.2283532173962334</v>
      </c>
      <c r="I560">
        <v>0.168265851259237</v>
      </c>
      <c r="J560">
        <v>17.05658160439853</v>
      </c>
      <c r="K560">
        <v>2.88665683963427</v>
      </c>
      <c r="L560">
        <v>933.0551285060506</v>
      </c>
      <c r="M560">
        <v>591.6928776105772</v>
      </c>
      <c r="N560">
        <v>459.6756102974962</v>
      </c>
    </row>
    <row r="561" spans="1:14">
      <c r="A561">
        <v>559</v>
      </c>
      <c r="B561">
        <v>59.50312594605821</v>
      </c>
      <c r="C561">
        <v>1974.855593633248</v>
      </c>
      <c r="D561">
        <v>0.6185132225807928</v>
      </c>
      <c r="E561">
        <v>234.4787927381359</v>
      </c>
      <c r="F561">
        <v>12.64915735868944</v>
      </c>
      <c r="G561">
        <v>19007.70087080907</v>
      </c>
      <c r="H561">
        <v>0.2283530405692239</v>
      </c>
      <c r="I561">
        <v>0.1682656710025317</v>
      </c>
      <c r="J561">
        <v>17.05656620022564</v>
      </c>
      <c r="K561">
        <v>2.88665683963427</v>
      </c>
      <c r="L561">
        <v>933.0551285060506</v>
      </c>
      <c r="M561">
        <v>591.6933956858877</v>
      </c>
      <c r="N561">
        <v>459.6776123307592</v>
      </c>
    </row>
    <row r="562" spans="1:14">
      <c r="A562">
        <v>560</v>
      </c>
      <c r="B562">
        <v>59.50361336356217</v>
      </c>
      <c r="C562">
        <v>1974.869398886379</v>
      </c>
      <c r="D562">
        <v>0.6185132235820339</v>
      </c>
      <c r="E562">
        <v>234.4801604189859</v>
      </c>
      <c r="F562">
        <v>12.64906893521225</v>
      </c>
      <c r="G562">
        <v>19007.70087080907</v>
      </c>
      <c r="H562">
        <v>0.2283533249753923</v>
      </c>
      <c r="I562">
        <v>0.1682657922163349</v>
      </c>
      <c r="J562">
        <v>17.05658734689707</v>
      </c>
      <c r="K562">
        <v>2.88665683963427</v>
      </c>
      <c r="L562">
        <v>933.0551285060506</v>
      </c>
      <c r="M562">
        <v>591.6927646772318</v>
      </c>
      <c r="N562">
        <v>459.6757794409014</v>
      </c>
    </row>
    <row r="563" spans="1:14">
      <c r="A563">
        <v>561</v>
      </c>
      <c r="B563">
        <v>59.50300059144091</v>
      </c>
      <c r="C563">
        <v>1974.88272005957</v>
      </c>
      <c r="D563">
        <v>0.6185132037756016</v>
      </c>
      <c r="E563">
        <v>234.4818499633075</v>
      </c>
      <c r="F563">
        <v>12.64898361346819</v>
      </c>
      <c r="G563">
        <v>19007.70087080907</v>
      </c>
      <c r="H563">
        <v>0.2283530437764673</v>
      </c>
      <c r="I563">
        <v>0.1682659436679773</v>
      </c>
      <c r="J563">
        <v>17.05657228596421</v>
      </c>
      <c r="K563">
        <v>2.88665683963427</v>
      </c>
      <c r="L563">
        <v>933.0551285060506</v>
      </c>
      <c r="M563">
        <v>591.6930633237498</v>
      </c>
      <c r="N563">
        <v>459.6753554035085</v>
      </c>
    </row>
    <row r="564" spans="1:14">
      <c r="A564">
        <v>562</v>
      </c>
      <c r="B564">
        <v>59.50322913299682</v>
      </c>
      <c r="C564">
        <v>1974.87881169919</v>
      </c>
      <c r="D564">
        <v>0.6185132095240836</v>
      </c>
      <c r="E564">
        <v>234.4813375534047</v>
      </c>
      <c r="F564">
        <v>12.64900864628849</v>
      </c>
      <c r="G564">
        <v>19007.70087080907</v>
      </c>
      <c r="H564">
        <v>0.2283531513826018</v>
      </c>
      <c r="I564">
        <v>0.1682658976673864</v>
      </c>
      <c r="J564">
        <v>17.05657829835757</v>
      </c>
      <c r="K564">
        <v>2.88665683963427</v>
      </c>
      <c r="L564">
        <v>933.0551285060506</v>
      </c>
      <c r="M564">
        <v>591.6929347082188</v>
      </c>
      <c r="N564">
        <v>459.6754247256768</v>
      </c>
    </row>
    <row r="565" spans="1:14">
      <c r="A565">
        <v>563</v>
      </c>
      <c r="B565">
        <v>59.50278436804975</v>
      </c>
      <c r="C565">
        <v>1974.866203860996</v>
      </c>
      <c r="D565">
        <v>0.6185132159043452</v>
      </c>
      <c r="E565">
        <v>234.4800884227831</v>
      </c>
      <c r="F565">
        <v>12.64908939943218</v>
      </c>
      <c r="G565">
        <v>19007.70087080907</v>
      </c>
      <c r="H565">
        <v>0.2283528917508049</v>
      </c>
      <c r="I565">
        <v>0.1682657869859842</v>
      </c>
      <c r="J565">
        <v>17.05655901772679</v>
      </c>
      <c r="K565">
        <v>2.88665683963427</v>
      </c>
      <c r="L565">
        <v>933.0551285060506</v>
      </c>
      <c r="M565">
        <v>591.6935107824004</v>
      </c>
      <c r="N565">
        <v>459.6770839938636</v>
      </c>
    </row>
    <row r="566" spans="1:14">
      <c r="A566">
        <v>564</v>
      </c>
      <c r="B566">
        <v>59.50330550431863</v>
      </c>
      <c r="C566">
        <v>1974.865655100089</v>
      </c>
      <c r="D566">
        <v>0.6185132249857943</v>
      </c>
      <c r="E566">
        <v>234.4798495946268</v>
      </c>
      <c r="F566">
        <v>12.64909291426659</v>
      </c>
      <c r="G566">
        <v>19007.70087080907</v>
      </c>
      <c r="H566">
        <v>0.2283531575876984</v>
      </c>
      <c r="I566">
        <v>0.1682657649682009</v>
      </c>
      <c r="J566">
        <v>17.0565758592589</v>
      </c>
      <c r="K566">
        <v>2.88665683963427</v>
      </c>
      <c r="L566">
        <v>933.0551285060506</v>
      </c>
      <c r="M566">
        <v>591.6930831979238</v>
      </c>
      <c r="N566">
        <v>459.6764757000153</v>
      </c>
    </row>
    <row r="567" spans="1:14">
      <c r="A567">
        <v>565</v>
      </c>
      <c r="B567">
        <v>59.5033252188872</v>
      </c>
      <c r="C567">
        <v>1974.871180485766</v>
      </c>
      <c r="D567">
        <v>0.6185132144111188</v>
      </c>
      <c r="E567">
        <v>234.4804567815182</v>
      </c>
      <c r="F567">
        <v>12.64905752405102</v>
      </c>
      <c r="G567">
        <v>19007.70087080907</v>
      </c>
      <c r="H567">
        <v>0.2283531815999059</v>
      </c>
      <c r="I567">
        <v>0.1682658190289493</v>
      </c>
      <c r="J567">
        <v>17.05657857149646</v>
      </c>
      <c r="K567">
        <v>2.88665683963427</v>
      </c>
      <c r="L567">
        <v>933.0551285060506</v>
      </c>
      <c r="M567">
        <v>591.6929773806032</v>
      </c>
      <c r="N567">
        <v>459.6759808683002</v>
      </c>
    </row>
    <row r="568" spans="1:14">
      <c r="A568">
        <v>566</v>
      </c>
      <c r="B568">
        <v>59.50321468315257</v>
      </c>
      <c r="C568">
        <v>1974.857845229081</v>
      </c>
      <c r="D568">
        <v>0.6185132198162465</v>
      </c>
      <c r="E568">
        <v>234.4790126010112</v>
      </c>
      <c r="F568">
        <v>12.64914293699824</v>
      </c>
      <c r="G568">
        <v>19007.70087080907</v>
      </c>
      <c r="H568">
        <v>0.2283530917704004</v>
      </c>
      <c r="I568">
        <v>0.1682656904613622</v>
      </c>
      <c r="J568">
        <v>17.05656996227949</v>
      </c>
      <c r="K568">
        <v>2.88665683963427</v>
      </c>
      <c r="L568">
        <v>933.0551285060506</v>
      </c>
      <c r="M568">
        <v>591.6932849193262</v>
      </c>
      <c r="N568">
        <v>459.6773168813231</v>
      </c>
    </row>
    <row r="569" spans="1:14">
      <c r="A569">
        <v>567</v>
      </c>
      <c r="B569">
        <v>59.50425037635529</v>
      </c>
      <c r="C569">
        <v>1974.862216765575</v>
      </c>
      <c r="D569">
        <v>0.6185132413550862</v>
      </c>
      <c r="E569">
        <v>234.4791450130762</v>
      </c>
      <c r="F569">
        <v>12.64911493697398</v>
      </c>
      <c r="G569">
        <v>19007.70087080907</v>
      </c>
      <c r="H569">
        <v>0.2283536335593034</v>
      </c>
      <c r="I569">
        <v>0.1682657008362433</v>
      </c>
      <c r="J569">
        <v>17.05660548906572</v>
      </c>
      <c r="K569">
        <v>2.88665683963427</v>
      </c>
      <c r="L569">
        <v>933.0551285060506</v>
      </c>
      <c r="M569">
        <v>591.692347249109</v>
      </c>
      <c r="N569">
        <v>459.6756016793713</v>
      </c>
    </row>
    <row r="570" spans="1:14">
      <c r="A570">
        <v>568</v>
      </c>
      <c r="B570">
        <v>59.50330752735184</v>
      </c>
      <c r="C570">
        <v>1974.878219178605</v>
      </c>
      <c r="D570">
        <v>0.6185132116830397</v>
      </c>
      <c r="E570">
        <v>234.4812447758233</v>
      </c>
      <c r="F570">
        <v>12.64901244135693</v>
      </c>
      <c r="G570">
        <v>19007.70087080906</v>
      </c>
      <c r="H570">
        <v>0.2283531903785534</v>
      </c>
      <c r="I570">
        <v>0.168265889275597</v>
      </c>
      <c r="J570">
        <v>17.0565806626352</v>
      </c>
      <c r="K570">
        <v>2.88665683963427</v>
      </c>
      <c r="L570">
        <v>933.0551285060506</v>
      </c>
      <c r="M570">
        <v>591.6928781738142</v>
      </c>
      <c r="N570">
        <v>459.6753997834674</v>
      </c>
    </row>
    <row r="571" spans="1:14">
      <c r="A571">
        <v>569</v>
      </c>
      <c r="B571">
        <v>59.5049592277441</v>
      </c>
      <c r="C571">
        <v>1974.897326009892</v>
      </c>
      <c r="D571">
        <v>0.6185132335381671</v>
      </c>
      <c r="E571">
        <v>234.4828040186399</v>
      </c>
      <c r="F571">
        <v>12.64889006408522</v>
      </c>
      <c r="G571">
        <v>19007.70087080906</v>
      </c>
      <c r="H571">
        <v>0.2283540853045267</v>
      </c>
      <c r="I571">
        <v>0.1682660259238968</v>
      </c>
      <c r="J571">
        <v>17.05664190358885</v>
      </c>
      <c r="K571">
        <v>2.88665683963427</v>
      </c>
      <c r="L571">
        <v>933.0551285060506</v>
      </c>
      <c r="M571">
        <v>591.6911860598891</v>
      </c>
      <c r="N571">
        <v>459.6716413301381</v>
      </c>
    </row>
    <row r="572" spans="1:14">
      <c r="A572">
        <v>570</v>
      </c>
      <c r="B572">
        <v>59.50338784915279</v>
      </c>
      <c r="C572">
        <v>1974.872349144534</v>
      </c>
      <c r="D572">
        <v>0.6185132150115771</v>
      </c>
      <c r="E572">
        <v>234.4805651797446</v>
      </c>
      <c r="F572">
        <v>12.64905003879153</v>
      </c>
      <c r="G572">
        <v>19007.70087080906</v>
      </c>
      <c r="H572">
        <v>0.2283532167663878</v>
      </c>
      <c r="I572">
        <v>0.1682658285961811</v>
      </c>
      <c r="J572">
        <v>17.05658107812672</v>
      </c>
      <c r="K572">
        <v>2.88665683963427</v>
      </c>
      <c r="L572">
        <v>933.0551285060506</v>
      </c>
      <c r="M572">
        <v>591.6929058557849</v>
      </c>
      <c r="N572">
        <v>459.6758128441073</v>
      </c>
    </row>
    <row r="573" spans="1:14">
      <c r="A573">
        <v>571</v>
      </c>
      <c r="B573">
        <v>59.5035183039072</v>
      </c>
      <c r="C573">
        <v>1974.879676433863</v>
      </c>
      <c r="D573">
        <v>0.6185132162054862</v>
      </c>
      <c r="E573">
        <v>234.481334975297</v>
      </c>
      <c r="F573">
        <v>12.6490031077048</v>
      </c>
      <c r="G573">
        <v>19007.70087080906</v>
      </c>
      <c r="H573">
        <v>0.2283533017786788</v>
      </c>
      <c r="I573">
        <v>0.1682658970400122</v>
      </c>
      <c r="J573">
        <v>17.05658808380082</v>
      </c>
      <c r="K573">
        <v>2.88665683963427</v>
      </c>
      <c r="L573">
        <v>933.0551285060506</v>
      </c>
      <c r="M573">
        <v>591.6926786232845</v>
      </c>
      <c r="N573">
        <v>459.6749762453082</v>
      </c>
    </row>
    <row r="574" spans="1:14">
      <c r="A574">
        <v>572</v>
      </c>
      <c r="B574">
        <v>59.50323835810921</v>
      </c>
      <c r="C574">
        <v>1974.873843437991</v>
      </c>
      <c r="D574">
        <v>0.6185132076174015</v>
      </c>
      <c r="E574">
        <v>234.4807823136958</v>
      </c>
      <c r="F574">
        <v>12.64904046785474</v>
      </c>
      <c r="G574">
        <v>19007.70087080905</v>
      </c>
      <c r="H574">
        <v>0.2283531437432762</v>
      </c>
      <c r="I574">
        <v>0.1682658481521761</v>
      </c>
      <c r="J574">
        <v>17.05657673013637</v>
      </c>
      <c r="K574">
        <v>2.88665683963427</v>
      </c>
      <c r="L574">
        <v>933.0551285060506</v>
      </c>
      <c r="M574">
        <v>591.6930071154633</v>
      </c>
      <c r="N574">
        <v>459.6758647247021</v>
      </c>
    </row>
    <row r="575" spans="1:14">
      <c r="A575">
        <v>573</v>
      </c>
      <c r="B575">
        <v>59.50325587305714</v>
      </c>
      <c r="C575">
        <v>1974.874643952892</v>
      </c>
      <c r="D575">
        <v>0.6185132185509125</v>
      </c>
      <c r="E575">
        <v>234.4808656333967</v>
      </c>
      <c r="F575">
        <v>12.64903534056963</v>
      </c>
      <c r="G575">
        <v>19007.70087080907</v>
      </c>
      <c r="H575">
        <v>0.2283531541830138</v>
      </c>
      <c r="I575">
        <v>0.1682658556130571</v>
      </c>
      <c r="J575">
        <v>17.05657758792469</v>
      </c>
      <c r="K575">
        <v>2.88665683963427</v>
      </c>
      <c r="L575">
        <v>933.0551285060506</v>
      </c>
      <c r="M575">
        <v>591.6929803426427</v>
      </c>
      <c r="N575">
        <v>459.6757124310971</v>
      </c>
    </row>
    <row r="576" spans="1:14">
      <c r="A576">
        <v>574</v>
      </c>
      <c r="B576">
        <v>59.50320909621156</v>
      </c>
      <c r="C576">
        <v>1974.871269963338</v>
      </c>
      <c r="D576">
        <v>0.6185132202464241</v>
      </c>
      <c r="E576">
        <v>234.480506714056</v>
      </c>
      <c r="F576">
        <v>12.64905695094685</v>
      </c>
      <c r="G576">
        <v>19007.70087080907</v>
      </c>
      <c r="H576">
        <v>0.2283531217220471</v>
      </c>
      <c r="I576">
        <v>0.1682658236937156</v>
      </c>
      <c r="J576">
        <v>17.05657478570484</v>
      </c>
      <c r="K576">
        <v>2.88665683963427</v>
      </c>
      <c r="L576">
        <v>933.0551285060506</v>
      </c>
      <c r="M576">
        <v>591.6930740439967</v>
      </c>
      <c r="N576">
        <v>459.6760646173547</v>
      </c>
    </row>
    <row r="577" spans="1:14">
      <c r="A577">
        <v>575</v>
      </c>
      <c r="B577">
        <v>59.50307300809641</v>
      </c>
      <c r="C577">
        <v>1974.87090546025</v>
      </c>
      <c r="D577">
        <v>0.6185132177252377</v>
      </c>
      <c r="E577">
        <v>234.4805126950545</v>
      </c>
      <c r="F577">
        <v>12.64905928559075</v>
      </c>
      <c r="G577">
        <v>19007.70087080907</v>
      </c>
      <c r="H577">
        <v>0.2283530509716291</v>
      </c>
      <c r="I577">
        <v>0.168265824419793</v>
      </c>
      <c r="J577">
        <v>17.05657019244616</v>
      </c>
      <c r="K577">
        <v>2.88665683963427</v>
      </c>
      <c r="L577">
        <v>933.0551285060506</v>
      </c>
      <c r="M577">
        <v>591.6931939968488</v>
      </c>
      <c r="N577">
        <v>459.6762646476651</v>
      </c>
    </row>
    <row r="578" spans="1:14">
      <c r="A578">
        <v>576</v>
      </c>
      <c r="B578">
        <v>59.50330555092248</v>
      </c>
      <c r="C578">
        <v>1974.876484722116</v>
      </c>
      <c r="D578">
        <v>0.6185132197439898</v>
      </c>
      <c r="E578">
        <v>234.4810532827035</v>
      </c>
      <c r="F578">
        <v>12.64902355048799</v>
      </c>
      <c r="G578">
        <v>19007.70087080906</v>
      </c>
      <c r="H578">
        <v>0.2283531841615838</v>
      </c>
      <c r="I578">
        <v>0.168265872276407</v>
      </c>
      <c r="J578">
        <v>17.05657990048908</v>
      </c>
      <c r="K578">
        <v>2.88665683963427</v>
      </c>
      <c r="L578">
        <v>933.0551285060506</v>
      </c>
      <c r="M578">
        <v>591.6929091702347</v>
      </c>
      <c r="N578">
        <v>459.6754771514467</v>
      </c>
    </row>
    <row r="579" spans="1:14">
      <c r="A579">
        <v>577</v>
      </c>
      <c r="B579">
        <v>59.50326859640446</v>
      </c>
      <c r="C579">
        <v>1974.876381823409</v>
      </c>
      <c r="D579">
        <v>0.6185132197124895</v>
      </c>
      <c r="E579">
        <v>234.4810544637654</v>
      </c>
      <c r="F579">
        <v>12.64902420955111</v>
      </c>
      <c r="G579">
        <v>19007.70087080907</v>
      </c>
      <c r="H579">
        <v>0.2283531649506075</v>
      </c>
      <c r="I579">
        <v>0.1682658724354277</v>
      </c>
      <c r="J579">
        <v>17.05657865379751</v>
      </c>
      <c r="K579">
        <v>2.88665683963427</v>
      </c>
      <c r="L579">
        <v>933.0551285060506</v>
      </c>
      <c r="M579">
        <v>591.6929417869179</v>
      </c>
      <c r="N579">
        <v>459.6755317303546</v>
      </c>
    </row>
    <row r="580" spans="1:14">
      <c r="A580">
        <v>578</v>
      </c>
      <c r="B580">
        <v>59.50318263944573</v>
      </c>
      <c r="C580">
        <v>1974.875082121587</v>
      </c>
      <c r="D580">
        <v>0.6185132195690884</v>
      </c>
      <c r="E580">
        <v>234.4809394193444</v>
      </c>
      <c r="F580">
        <v>12.64903253410791</v>
      </c>
      <c r="G580">
        <v>19007.70087080905</v>
      </c>
      <c r="H580">
        <v>0.2283531175651215</v>
      </c>
      <c r="I580">
        <v>0.168265862307594</v>
      </c>
      <c r="J580">
        <v>17.05657534877859</v>
      </c>
      <c r="K580">
        <v>2.88665683963427</v>
      </c>
      <c r="L580">
        <v>933.0551285060506</v>
      </c>
      <c r="M580">
        <v>591.6930348507099</v>
      </c>
      <c r="N580">
        <v>459.6757483759928</v>
      </c>
    </row>
    <row r="581" spans="1:14">
      <c r="A581">
        <v>579</v>
      </c>
      <c r="B581">
        <v>59.50337364745875</v>
      </c>
      <c r="C581">
        <v>1974.871638529063</v>
      </c>
      <c r="D581">
        <v>0.6185132260699217</v>
      </c>
      <c r="E581">
        <v>234.4804916110167</v>
      </c>
      <c r="F581">
        <v>12.64905459028262</v>
      </c>
      <c r="G581">
        <v>19007.70087080907</v>
      </c>
      <c r="H581">
        <v>0.2283532068586653</v>
      </c>
      <c r="I581">
        <v>0.1682658221340678</v>
      </c>
      <c r="J581">
        <v>17.05658030428996</v>
      </c>
      <c r="K581">
        <v>2.88665683963427</v>
      </c>
      <c r="L581">
        <v>933.0551285060506</v>
      </c>
      <c r="M581">
        <v>591.6929305226826</v>
      </c>
      <c r="N581">
        <v>459.6758075601804</v>
      </c>
    </row>
    <row r="582" spans="1:14">
      <c r="A582">
        <v>580</v>
      </c>
      <c r="B582">
        <v>59.50333604957843</v>
      </c>
      <c r="C582">
        <v>1974.873762715875</v>
      </c>
      <c r="D582">
        <v>0.6185132238325913</v>
      </c>
      <c r="E582">
        <v>234.4807404947132</v>
      </c>
      <c r="F582">
        <v>12.64904098487884</v>
      </c>
      <c r="G582">
        <v>19007.70087080907</v>
      </c>
      <c r="H582">
        <v>0.2283531928643858</v>
      </c>
      <c r="I582">
        <v>0.1682658443688845</v>
      </c>
      <c r="J582">
        <v>17.05657986948636</v>
      </c>
      <c r="K582">
        <v>2.88665683963427</v>
      </c>
      <c r="L582">
        <v>933.0551285060506</v>
      </c>
      <c r="M582">
        <v>591.692927765043</v>
      </c>
      <c r="N582">
        <v>459.6756654661525</v>
      </c>
    </row>
    <row r="583" spans="1:14">
      <c r="A583">
        <v>581</v>
      </c>
      <c r="B583">
        <v>59.50333081693782</v>
      </c>
      <c r="C583">
        <v>1974.872577904865</v>
      </c>
      <c r="D583">
        <v>0.6185132246689279</v>
      </c>
      <c r="E583">
        <v>234.4806106767211</v>
      </c>
      <c r="F583">
        <v>12.64904857358263</v>
      </c>
      <c r="G583">
        <v>19007.70087080907</v>
      </c>
      <c r="H583">
        <v>0.2283531871429786</v>
      </c>
      <c r="I583">
        <v>0.1682658328108955</v>
      </c>
      <c r="J583">
        <v>17.05657925134888</v>
      </c>
      <c r="K583">
        <v>2.88665683963427</v>
      </c>
      <c r="L583">
        <v>933.0551285060506</v>
      </c>
      <c r="M583">
        <v>591.692951392001</v>
      </c>
      <c r="N583">
        <v>459.6757720005093</v>
      </c>
    </row>
    <row r="584" spans="1:14">
      <c r="A584">
        <v>582</v>
      </c>
      <c r="B584">
        <v>59.50336364787191</v>
      </c>
      <c r="C584">
        <v>1974.874028995884</v>
      </c>
      <c r="D584">
        <v>0.618513223293077</v>
      </c>
      <c r="E584">
        <v>234.4807606392413</v>
      </c>
      <c r="F584">
        <v>12.64903927935905</v>
      </c>
      <c r="G584">
        <v>19007.70087080906</v>
      </c>
      <c r="H584">
        <v>0.2283532077205466</v>
      </c>
      <c r="I584">
        <v>0.1682658461210102</v>
      </c>
      <c r="J584">
        <v>17.05658087440129</v>
      </c>
      <c r="K584">
        <v>2.88665683963427</v>
      </c>
      <c r="L584">
        <v>933.0551285060506</v>
      </c>
      <c r="M584">
        <v>591.6929002940752</v>
      </c>
      <c r="N584">
        <v>459.6756119341023</v>
      </c>
    </row>
    <row r="585" spans="1:14">
      <c r="A585">
        <v>583</v>
      </c>
      <c r="B585">
        <v>59.50332207243326</v>
      </c>
      <c r="C585">
        <v>1974.869468048025</v>
      </c>
      <c r="D585">
        <v>0.6185132296232712</v>
      </c>
      <c r="E585">
        <v>234.4802681491503</v>
      </c>
      <c r="F585">
        <v>12.64906849223086</v>
      </c>
      <c r="G585">
        <v>19007.70087080906</v>
      </c>
      <c r="H585">
        <v>0.2283531748070603</v>
      </c>
      <c r="I585">
        <v>0.1682658023088176</v>
      </c>
      <c r="J585">
        <v>17.05657779335104</v>
      </c>
      <c r="K585">
        <v>2.88665683963427</v>
      </c>
      <c r="L585">
        <v>933.0551285060506</v>
      </c>
      <c r="M585">
        <v>591.6930090259387</v>
      </c>
      <c r="N585">
        <v>459.6760449230192</v>
      </c>
    </row>
    <row r="586" spans="1:14">
      <c r="A586">
        <v>584</v>
      </c>
      <c r="B586">
        <v>59.50339082536281</v>
      </c>
      <c r="C586">
        <v>1974.875282607763</v>
      </c>
      <c r="D586">
        <v>0.6185132246308386</v>
      </c>
      <c r="E586">
        <v>234.480890662996</v>
      </c>
      <c r="F586">
        <v>12.64903124999839</v>
      </c>
      <c r="G586">
        <v>19007.70087080906</v>
      </c>
      <c r="H586">
        <v>0.2283532247872596</v>
      </c>
      <c r="I586">
        <v>0.1682658576759104</v>
      </c>
      <c r="J586">
        <v>17.05658223674813</v>
      </c>
      <c r="K586">
        <v>2.88665683963427</v>
      </c>
      <c r="L586">
        <v>933.0551285060506</v>
      </c>
      <c r="M586">
        <v>591.6928572960148</v>
      </c>
      <c r="N586">
        <v>459.6754638235149</v>
      </c>
    </row>
    <row r="587" spans="1:14">
      <c r="A587">
        <v>585</v>
      </c>
      <c r="B587">
        <v>59.50329914422506</v>
      </c>
      <c r="C587">
        <v>1974.865517859435</v>
      </c>
      <c r="D587">
        <v>0.6185132288189391</v>
      </c>
      <c r="E587">
        <v>234.479836896494</v>
      </c>
      <c r="F587">
        <v>12.64909379329849</v>
      </c>
      <c r="G587">
        <v>19007.70087080905</v>
      </c>
      <c r="H587">
        <v>0.2283531533953096</v>
      </c>
      <c r="I587">
        <v>0.1682657638867092</v>
      </c>
      <c r="J587">
        <v>17.056575571341</v>
      </c>
      <c r="K587">
        <v>2.88665683963427</v>
      </c>
      <c r="L587">
        <v>933.0551285060506</v>
      </c>
      <c r="M587">
        <v>591.6930916539757</v>
      </c>
      <c r="N587">
        <v>459.6764452228306</v>
      </c>
    </row>
    <row r="588" spans="1:14">
      <c r="A588">
        <v>586</v>
      </c>
      <c r="B588">
        <v>59.50323397127424</v>
      </c>
      <c r="C588">
        <v>1974.866451273866</v>
      </c>
      <c r="D588">
        <v>0.6185132260466201</v>
      </c>
      <c r="E588">
        <v>234.4799628669674</v>
      </c>
      <c r="F588">
        <v>12.64908781474401</v>
      </c>
      <c r="G588">
        <v>19007.70087080907</v>
      </c>
      <c r="H588">
        <v>0.2283531222984441</v>
      </c>
      <c r="I588">
        <v>0.1682657752027757</v>
      </c>
      <c r="J588">
        <v>17.05657378664153</v>
      </c>
      <c r="K588">
        <v>2.88665683963427</v>
      </c>
      <c r="L588">
        <v>933.0551285060506</v>
      </c>
      <c r="M588">
        <v>591.6931311930363</v>
      </c>
      <c r="N588">
        <v>459.6764454425575</v>
      </c>
    </row>
    <row r="589" spans="1:14">
      <c r="A589">
        <v>587</v>
      </c>
      <c r="B589">
        <v>59.50332994838394</v>
      </c>
      <c r="C589">
        <v>1974.862126193894</v>
      </c>
      <c r="D589">
        <v>0.6185132304314019</v>
      </c>
      <c r="E589">
        <v>234.4794495299719</v>
      </c>
      <c r="F589">
        <v>12.64911551709124</v>
      </c>
      <c r="G589">
        <v>19007.70087080905</v>
      </c>
      <c r="H589">
        <v>0.228353160680613</v>
      </c>
      <c r="I589">
        <v>0.1682657293185477</v>
      </c>
      <c r="J589">
        <v>17.05657530193882</v>
      </c>
      <c r="K589">
        <v>2.88665683963427</v>
      </c>
      <c r="L589">
        <v>933.0551285060506</v>
      </c>
      <c r="M589">
        <v>591.6931206546554</v>
      </c>
      <c r="N589">
        <v>459.6767057077341</v>
      </c>
    </row>
    <row r="590" spans="1:14">
      <c r="A590">
        <v>588</v>
      </c>
      <c r="B590">
        <v>59.50336933824316</v>
      </c>
      <c r="C590">
        <v>1974.86423337628</v>
      </c>
      <c r="D590">
        <v>0.6185132311806235</v>
      </c>
      <c r="E590">
        <v>234.4796703055938</v>
      </c>
      <c r="F590">
        <v>12.64910202047058</v>
      </c>
      <c r="G590">
        <v>19007.70087080908</v>
      </c>
      <c r="H590">
        <v>0.2283531860319062</v>
      </c>
      <c r="I590">
        <v>0.1682657489493618</v>
      </c>
      <c r="J590">
        <v>17.05657737591758</v>
      </c>
      <c r="K590">
        <v>2.88665683963427</v>
      </c>
      <c r="L590">
        <v>933.0551285060506</v>
      </c>
      <c r="M590">
        <v>591.6930538268508</v>
      </c>
      <c r="N590">
        <v>459.6764585287017</v>
      </c>
    </row>
    <row r="591" spans="1:14">
      <c r="A591">
        <v>589</v>
      </c>
      <c r="B591">
        <v>59.50348486857919</v>
      </c>
      <c r="C591">
        <v>1974.861125561495</v>
      </c>
      <c r="D591">
        <v>0.6185132335334452</v>
      </c>
      <c r="E591">
        <v>234.479285393259</v>
      </c>
      <c r="F591">
        <v>12.64912192620763</v>
      </c>
      <c r="G591">
        <v>19007.70087080905</v>
      </c>
      <c r="H591">
        <v>0.2283532377329526</v>
      </c>
      <c r="I591">
        <v>0.1682657144658582</v>
      </c>
      <c r="J591">
        <v>17.05658000024939</v>
      </c>
      <c r="K591">
        <v>2.88665683963427</v>
      </c>
      <c r="L591">
        <v>933.0551285060506</v>
      </c>
      <c r="M591">
        <v>591.6930068755987</v>
      </c>
      <c r="N591">
        <v>459.6766073961114</v>
      </c>
    </row>
    <row r="592" spans="1:14">
      <c r="A592">
        <v>590</v>
      </c>
      <c r="B592">
        <v>59.50351871006132</v>
      </c>
      <c r="C592">
        <v>1974.85973156373</v>
      </c>
      <c r="D592">
        <v>0.6185132353312566</v>
      </c>
      <c r="E592">
        <v>234.4791189425309</v>
      </c>
      <c r="F592">
        <v>12.64913085486591</v>
      </c>
      <c r="G592">
        <v>19007.70087080906</v>
      </c>
      <c r="H592">
        <v>0.2283532516049237</v>
      </c>
      <c r="I592">
        <v>0.1682656995843233</v>
      </c>
      <c r="J592">
        <v>17.05658058335087</v>
      </c>
      <c r="K592">
        <v>2.88665683963427</v>
      </c>
      <c r="L592">
        <v>933.0551285060506</v>
      </c>
      <c r="M592">
        <v>591.6930010266652</v>
      </c>
      <c r="N592">
        <v>459.6766871879692</v>
      </c>
    </row>
    <row r="593" spans="1:14">
      <c r="A593">
        <v>591</v>
      </c>
      <c r="B593">
        <v>59.5037831468125</v>
      </c>
      <c r="C593">
        <v>1974.861754390916</v>
      </c>
      <c r="D593">
        <v>0.618513239289084</v>
      </c>
      <c r="E593">
        <v>234.4792533941587</v>
      </c>
      <c r="F593">
        <v>12.64911789851303</v>
      </c>
      <c r="G593">
        <v>19007.70087080907</v>
      </c>
      <c r="H593">
        <v>0.2283533923627949</v>
      </c>
      <c r="I593">
        <v>0.1682657111920398</v>
      </c>
      <c r="J593">
        <v>17.0565900046974</v>
      </c>
      <c r="K593">
        <v>2.88665683963427</v>
      </c>
      <c r="L593">
        <v>933.0551285060506</v>
      </c>
      <c r="M593">
        <v>591.6927467334019</v>
      </c>
      <c r="N593">
        <v>459.6761833168686</v>
      </c>
    </row>
    <row r="594" spans="1:14">
      <c r="A594">
        <v>592</v>
      </c>
      <c r="B594">
        <v>59.50371384458643</v>
      </c>
      <c r="C594">
        <v>1974.859611801769</v>
      </c>
      <c r="D594">
        <v>0.6185132385103351</v>
      </c>
      <c r="E594">
        <v>234.4790389660074</v>
      </c>
      <c r="F594">
        <v>12.64913162195068</v>
      </c>
      <c r="G594">
        <v>19007.70087080907</v>
      </c>
      <c r="H594">
        <v>0.2283533514727652</v>
      </c>
      <c r="I594">
        <v>0.1682656921759972</v>
      </c>
      <c r="J594">
        <v>17.05658693024067</v>
      </c>
      <c r="K594">
        <v>2.88665683963427</v>
      </c>
      <c r="L594">
        <v>933.0551285060506</v>
      </c>
      <c r="M594">
        <v>591.6928393601762</v>
      </c>
      <c r="N594">
        <v>459.6764612122678</v>
      </c>
    </row>
    <row r="595" spans="1:14">
      <c r="A595">
        <v>593</v>
      </c>
      <c r="B595">
        <v>59.50360583512261</v>
      </c>
      <c r="C595">
        <v>1974.85561816665</v>
      </c>
      <c r="D595">
        <v>0.6185132405315245</v>
      </c>
      <c r="E595">
        <v>234.4786320764227</v>
      </c>
      <c r="F595">
        <v>12.64915720155043</v>
      </c>
      <c r="G595">
        <v>19007.70087080905</v>
      </c>
      <c r="H595">
        <v>0.2283532860859673</v>
      </c>
      <c r="I595">
        <v>0.1682656560693525</v>
      </c>
      <c r="J595">
        <v>17.05658189837042</v>
      </c>
      <c r="K595">
        <v>2.88665683963427</v>
      </c>
      <c r="L595">
        <v>933.0551285060506</v>
      </c>
      <c r="M595">
        <v>591.6929943101154</v>
      </c>
      <c r="N595">
        <v>459.676946742619</v>
      </c>
    </row>
    <row r="596" spans="1:14">
      <c r="A596">
        <v>594</v>
      </c>
      <c r="B596">
        <v>59.50390162028458</v>
      </c>
      <c r="C596">
        <v>1974.860708633384</v>
      </c>
      <c r="D596">
        <v>0.6185132421136715</v>
      </c>
      <c r="E596">
        <v>234.4790967566897</v>
      </c>
      <c r="F596">
        <v>12.64912459666154</v>
      </c>
      <c r="G596">
        <v>19007.70087080906</v>
      </c>
      <c r="H596">
        <v>0.2283534504990988</v>
      </c>
      <c r="I596">
        <v>0.1682656970657411</v>
      </c>
      <c r="J596">
        <v>17.05659348895388</v>
      </c>
      <c r="K596">
        <v>2.88665683963427</v>
      </c>
      <c r="L596">
        <v>933.0551285060506</v>
      </c>
      <c r="M596">
        <v>591.6926643873454</v>
      </c>
      <c r="N596">
        <v>459.6761268460058</v>
      </c>
    </row>
    <row r="597" spans="1:14">
      <c r="A597">
        <v>595</v>
      </c>
      <c r="B597">
        <v>59.50389293081217</v>
      </c>
      <c r="C597">
        <v>1974.8583850867</v>
      </c>
      <c r="D597">
        <v>0.618513242523934</v>
      </c>
      <c r="E597">
        <v>234.4788414647514</v>
      </c>
      <c r="F597">
        <v>12.64913947916236</v>
      </c>
      <c r="G597">
        <v>19007.70087080907</v>
      </c>
      <c r="H597">
        <v>0.2283534403432163</v>
      </c>
      <c r="I597">
        <v>0.1682656743172568</v>
      </c>
      <c r="J597">
        <v>17.05659233948774</v>
      </c>
      <c r="K597">
        <v>2.88665683963427</v>
      </c>
      <c r="L597">
        <v>933.0551285060506</v>
      </c>
      <c r="M597">
        <v>591.6927090029586</v>
      </c>
      <c r="N597">
        <v>459.676353822613</v>
      </c>
    </row>
    <row r="598" spans="1:14">
      <c r="A598">
        <v>596</v>
      </c>
      <c r="B598">
        <v>59.50378527183801</v>
      </c>
      <c r="C598">
        <v>1974.862266804754</v>
      </c>
      <c r="D598">
        <v>0.6185132389251919</v>
      </c>
      <c r="E598">
        <v>234.4793095863326</v>
      </c>
      <c r="F598">
        <v>12.64911461646995</v>
      </c>
      <c r="G598">
        <v>19007.70087080907</v>
      </c>
      <c r="H598">
        <v>0.2283533947654958</v>
      </c>
      <c r="I598">
        <v>0.1682657161952102</v>
      </c>
      <c r="J598">
        <v>17.05659026747331</v>
      </c>
      <c r="K598">
        <v>2.88665683963427</v>
      </c>
      <c r="L598">
        <v>933.0551285060506</v>
      </c>
      <c r="M598">
        <v>591.6927366321667</v>
      </c>
      <c r="N598">
        <v>459.6761373926126</v>
      </c>
    </row>
    <row r="599" spans="1:14">
      <c r="A599">
        <v>597</v>
      </c>
      <c r="B599">
        <v>59.50373159482796</v>
      </c>
      <c r="C599">
        <v>1974.864000686541</v>
      </c>
      <c r="D599">
        <v>0.6185132366519428</v>
      </c>
      <c r="E599">
        <v>234.4795206473025</v>
      </c>
      <c r="F599">
        <v>12.64910351085992</v>
      </c>
      <c r="G599">
        <v>19007.70087080906</v>
      </c>
      <c r="H599">
        <v>0.2283533714597794</v>
      </c>
      <c r="I599">
        <v>0.1682657350864898</v>
      </c>
      <c r="J599">
        <v>17.05658915680417</v>
      </c>
      <c r="K599">
        <v>2.88665683963427</v>
      </c>
      <c r="L599">
        <v>933.0551285060506</v>
      </c>
      <c r="M599">
        <v>591.6927537843303</v>
      </c>
      <c r="N599">
        <v>459.6760444015508</v>
      </c>
    </row>
    <row r="600" spans="1:14">
      <c r="A600">
        <v>598</v>
      </c>
      <c r="B600">
        <v>59.50380742448037</v>
      </c>
      <c r="C600">
        <v>1974.863097135685</v>
      </c>
      <c r="D600">
        <v>0.6185132372206488</v>
      </c>
      <c r="E600">
        <v>234.4793942540237</v>
      </c>
      <c r="F600">
        <v>12.64910929815136</v>
      </c>
      <c r="G600">
        <v>19007.70087080907</v>
      </c>
      <c r="H600">
        <v>0.2283534082577783</v>
      </c>
      <c r="I600">
        <v>0.1682657237025873</v>
      </c>
      <c r="J600">
        <v>17.05659130732747</v>
      </c>
      <c r="K600">
        <v>2.88665683963427</v>
      </c>
      <c r="L600">
        <v>933.0551285060506</v>
      </c>
      <c r="M600">
        <v>591.6927045906925</v>
      </c>
      <c r="N600">
        <v>459.6760439968596</v>
      </c>
    </row>
    <row r="601" spans="1:14">
      <c r="A601">
        <v>599</v>
      </c>
      <c r="B601">
        <v>59.50377705304847</v>
      </c>
      <c r="C601">
        <v>1974.864815871016</v>
      </c>
      <c r="D601">
        <v>0.6185132357713061</v>
      </c>
      <c r="E601">
        <v>234.4795956591609</v>
      </c>
      <c r="F601">
        <v>12.64909828956441</v>
      </c>
      <c r="G601">
        <v>19007.70087080907</v>
      </c>
      <c r="H601">
        <v>0.2283533968928268</v>
      </c>
      <c r="I601">
        <v>0.1682657417001545</v>
      </c>
      <c r="J601">
        <v>17.05659095363915</v>
      </c>
      <c r="K601">
        <v>2.88665683963427</v>
      </c>
      <c r="L601">
        <v>933.0551285060506</v>
      </c>
      <c r="M601">
        <v>591.6927024226151</v>
      </c>
      <c r="N601">
        <v>459.6759234355194</v>
      </c>
    </row>
    <row r="602" spans="1:14">
      <c r="A602">
        <v>600</v>
      </c>
      <c r="B602">
        <v>59.50377621584234</v>
      </c>
      <c r="C602">
        <v>1974.863063393872</v>
      </c>
      <c r="D602">
        <v>0.6185132388673871</v>
      </c>
      <c r="E602">
        <v>234.4794011995626</v>
      </c>
      <c r="F602">
        <v>12.64910951426958</v>
      </c>
      <c r="G602">
        <v>19007.70087080907</v>
      </c>
      <c r="H602">
        <v>0.2283533921015042</v>
      </c>
      <c r="I602">
        <v>0.1682657243751853</v>
      </c>
      <c r="J602">
        <v>17.05659027204804</v>
      </c>
      <c r="K602">
        <v>2.88665683963427</v>
      </c>
      <c r="L602">
        <v>933.0551285060506</v>
      </c>
      <c r="M602">
        <v>591.6927313749858</v>
      </c>
      <c r="N602">
        <v>459.6760771557052</v>
      </c>
    </row>
    <row r="603" spans="1:14">
      <c r="A603">
        <v>601</v>
      </c>
      <c r="B603">
        <v>59.50389979444766</v>
      </c>
      <c r="C603">
        <v>1974.869625967441</v>
      </c>
      <c r="D603">
        <v>0.6185132369665469</v>
      </c>
      <c r="E603">
        <v>234.480088266797</v>
      </c>
      <c r="F603">
        <v>12.64906748075472</v>
      </c>
      <c r="G603">
        <v>19007.70087080907</v>
      </c>
      <c r="H603">
        <v>0.2283534718359002</v>
      </c>
      <c r="I603">
        <v>0.1682657854377078</v>
      </c>
      <c r="J603">
        <v>17.0565967775099</v>
      </c>
      <c r="K603">
        <v>2.88665683963427</v>
      </c>
      <c r="L603">
        <v>933.0551285060506</v>
      </c>
      <c r="M603">
        <v>591.6925220049313</v>
      </c>
      <c r="N603">
        <v>459.6753384349997</v>
      </c>
    </row>
    <row r="604" spans="1:14">
      <c r="A604">
        <v>602</v>
      </c>
      <c r="B604">
        <v>59.50384721081602</v>
      </c>
      <c r="C604">
        <v>1974.869727121087</v>
      </c>
      <c r="D604">
        <v>0.6185132347965013</v>
      </c>
      <c r="E604">
        <v>234.4801174656708</v>
      </c>
      <c r="F604">
        <v>12.64906683286424</v>
      </c>
      <c r="G604">
        <v>19007.70087080907</v>
      </c>
      <c r="H604">
        <v>0.2283534451079176</v>
      </c>
      <c r="I604">
        <v>0.1682657881113806</v>
      </c>
      <c r="J604">
        <v>17.05659509162625</v>
      </c>
      <c r="K604">
        <v>2.88665683963427</v>
      </c>
      <c r="L604">
        <v>933.0551285060506</v>
      </c>
      <c r="M604">
        <v>591.6925644438902</v>
      </c>
      <c r="N604">
        <v>459.6753961963854</v>
      </c>
    </row>
    <row r="605" spans="1:14">
      <c r="A605">
        <v>603</v>
      </c>
      <c r="B605">
        <v>59.50389982282009</v>
      </c>
      <c r="C605">
        <v>1974.872520720352</v>
      </c>
      <c r="D605">
        <v>0.6185132359774637</v>
      </c>
      <c r="E605">
        <v>234.4804098937626</v>
      </c>
      <c r="F605">
        <v>12.64904893984915</v>
      </c>
      <c r="G605">
        <v>19007.70087080906</v>
      </c>
      <c r="H605">
        <v>0.2283534791196416</v>
      </c>
      <c r="I605">
        <v>0.1682658141029205</v>
      </c>
      <c r="J605">
        <v>17.05659786909233</v>
      </c>
      <c r="K605">
        <v>2.88665683963427</v>
      </c>
      <c r="L605">
        <v>933.0551285060506</v>
      </c>
      <c r="M605">
        <v>591.6924752009427</v>
      </c>
      <c r="N605">
        <v>459.6750836270676</v>
      </c>
    </row>
    <row r="606" spans="1:14">
      <c r="A606">
        <v>604</v>
      </c>
      <c r="B606">
        <v>59.50395203278298</v>
      </c>
      <c r="C606">
        <v>1974.870894251087</v>
      </c>
      <c r="D606">
        <v>0.6185132387900721</v>
      </c>
      <c r="E606">
        <v>234.4802114392382</v>
      </c>
      <c r="F606">
        <v>12.64905935738551</v>
      </c>
      <c r="G606">
        <v>19007.70087080908</v>
      </c>
      <c r="H606">
        <v>0.2283535016801005</v>
      </c>
      <c r="I606">
        <v>0.1682657963525629</v>
      </c>
      <c r="J606">
        <v>17.05659895756601</v>
      </c>
      <c r="K606">
        <v>2.88665683963427</v>
      </c>
      <c r="L606">
        <v>933.0551285060506</v>
      </c>
      <c r="M606">
        <v>591.6924579537007</v>
      </c>
      <c r="N606">
        <v>459.6751488653881</v>
      </c>
    </row>
    <row r="607" spans="1:14">
      <c r="A607">
        <v>605</v>
      </c>
      <c r="B607">
        <v>59.50399609232195</v>
      </c>
      <c r="C607">
        <v>1974.873701383842</v>
      </c>
      <c r="D607">
        <v>0.6185132364024389</v>
      </c>
      <c r="E607">
        <v>234.4805082836086</v>
      </c>
      <c r="F607">
        <v>12.64904137770973</v>
      </c>
      <c r="G607">
        <v>19007.70087080907</v>
      </c>
      <c r="H607">
        <v>0.2283535313539431</v>
      </c>
      <c r="I607">
        <v>0.1682658227392551</v>
      </c>
      <c r="J607">
        <v>17.05660145605348</v>
      </c>
      <c r="K607">
        <v>2.88665683963427</v>
      </c>
      <c r="L607">
        <v>933.0551285060506</v>
      </c>
      <c r="M607">
        <v>591.6923756450012</v>
      </c>
      <c r="N607">
        <v>459.6748528320587</v>
      </c>
    </row>
    <row r="608" spans="1:14">
      <c r="A608">
        <v>606</v>
      </c>
      <c r="B608">
        <v>59.50383239763305</v>
      </c>
      <c r="C608">
        <v>1974.870165959381</v>
      </c>
      <c r="D608">
        <v>0.6185132356723898</v>
      </c>
      <c r="E608">
        <v>234.4801713105486</v>
      </c>
      <c r="F608">
        <v>12.64906402209976</v>
      </c>
      <c r="G608">
        <v>19007.70087080906</v>
      </c>
      <c r="H608">
        <v>0.2283534385670733</v>
      </c>
      <c r="I608">
        <v>0.1682657929372623</v>
      </c>
      <c r="J608">
        <v>17.05659477270536</v>
      </c>
      <c r="K608">
        <v>2.88665683963427</v>
      </c>
      <c r="L608">
        <v>933.0551285060506</v>
      </c>
      <c r="M608">
        <v>591.6925698284075</v>
      </c>
      <c r="N608">
        <v>459.6753711377611</v>
      </c>
    </row>
    <row r="609" spans="1:14">
      <c r="A609">
        <v>607</v>
      </c>
      <c r="B609">
        <v>59.50390696802372</v>
      </c>
      <c r="C609">
        <v>1974.870186307443</v>
      </c>
      <c r="D609">
        <v>0.6185132368992826</v>
      </c>
      <c r="E609">
        <v>234.4801480880686</v>
      </c>
      <c r="F609">
        <v>12.64906389177021</v>
      </c>
      <c r="G609">
        <v>19007.70087080907</v>
      </c>
      <c r="H609">
        <v>0.2283534769059768</v>
      </c>
      <c r="I609">
        <v>0.1682657907600255</v>
      </c>
      <c r="J609">
        <v>17.05659722160119</v>
      </c>
      <c r="K609">
        <v>2.88665683963427</v>
      </c>
      <c r="L609">
        <v>933.0551285060506</v>
      </c>
      <c r="M609">
        <v>591.6925069659278</v>
      </c>
      <c r="N609">
        <v>459.675278596484</v>
      </c>
    </row>
    <row r="610" spans="1:14">
      <c r="A610">
        <v>608</v>
      </c>
      <c r="B610">
        <v>59.50398338514422</v>
      </c>
      <c r="C610">
        <v>1974.866443695692</v>
      </c>
      <c r="D610">
        <v>0.6185132411232581</v>
      </c>
      <c r="E610">
        <v>234.47970612203</v>
      </c>
      <c r="F610">
        <v>12.64908786328247</v>
      </c>
      <c r="G610">
        <v>19007.70087080907</v>
      </c>
      <c r="H610">
        <v>0.2283535067556934</v>
      </c>
      <c r="I610">
        <v>0.1682657512634855</v>
      </c>
      <c r="J610">
        <v>17.05659831930862</v>
      </c>
      <c r="K610">
        <v>2.88665683963427</v>
      </c>
      <c r="L610">
        <v>933.0551285060506</v>
      </c>
      <c r="M610">
        <v>591.6925033410078</v>
      </c>
      <c r="N610">
        <v>459.6755143967025</v>
      </c>
    </row>
    <row r="611" spans="1:14">
      <c r="A611">
        <v>609</v>
      </c>
      <c r="B611">
        <v>59.50389120266692</v>
      </c>
      <c r="C611">
        <v>1974.868503838502</v>
      </c>
      <c r="D611">
        <v>0.6185132375955781</v>
      </c>
      <c r="E611">
        <v>234.4799664995782</v>
      </c>
      <c r="F611">
        <v>12.6490746680103</v>
      </c>
      <c r="G611">
        <v>19007.70087080906</v>
      </c>
      <c r="H611">
        <v>0.2283534646419348</v>
      </c>
      <c r="I611">
        <v>0.1682657745967862</v>
      </c>
      <c r="J611">
        <v>17.05659607600202</v>
      </c>
      <c r="K611">
        <v>2.88665683963427</v>
      </c>
      <c r="L611">
        <v>933.0551285060506</v>
      </c>
      <c r="M611">
        <v>591.6925472869563</v>
      </c>
      <c r="N611">
        <v>459.6754495086487</v>
      </c>
    </row>
    <row r="612" spans="1:14">
      <c r="A612">
        <v>610</v>
      </c>
      <c r="B612">
        <v>59.50382579351755</v>
      </c>
      <c r="C612">
        <v>1974.867151552087</v>
      </c>
      <c r="D612">
        <v>0.6185132379533353</v>
      </c>
      <c r="E612">
        <v>234.4798386078337</v>
      </c>
      <c r="F612">
        <v>12.64908332943941</v>
      </c>
      <c r="G612">
        <v>19007.70087080907</v>
      </c>
      <c r="H612">
        <v>0.228353427647997</v>
      </c>
      <c r="I612">
        <v>0.1682657632961889</v>
      </c>
      <c r="J612">
        <v>17.05659342488394</v>
      </c>
      <c r="K612">
        <v>2.88665683963427</v>
      </c>
      <c r="L612">
        <v>933.0551285060506</v>
      </c>
      <c r="M612">
        <v>591.6926240105092</v>
      </c>
      <c r="N612">
        <v>459.675644962254</v>
      </c>
    </row>
    <row r="613" spans="1:14">
      <c r="A613">
        <v>611</v>
      </c>
      <c r="B613">
        <v>59.50382628517496</v>
      </c>
      <c r="C613">
        <v>1974.869632778776</v>
      </c>
      <c r="D613">
        <v>0.6185132354349698</v>
      </c>
      <c r="E613">
        <v>234.4801141330929</v>
      </c>
      <c r="F613">
        <v>12.64906743712802</v>
      </c>
      <c r="G613">
        <v>19007.70087080907</v>
      </c>
      <c r="H613">
        <v>0.2283534341276227</v>
      </c>
      <c r="I613">
        <v>0.1682657878472102</v>
      </c>
      <c r="J613">
        <v>17.05659437248565</v>
      </c>
      <c r="K613">
        <v>2.88665683963427</v>
      </c>
      <c r="L613">
        <v>933.0551285060506</v>
      </c>
      <c r="M613">
        <v>591.6925835120213</v>
      </c>
      <c r="N613">
        <v>459.6754283310041</v>
      </c>
    </row>
    <row r="614" spans="1:14">
      <c r="A614">
        <v>612</v>
      </c>
      <c r="B614">
        <v>59.50388184589669</v>
      </c>
      <c r="C614">
        <v>1974.870998877156</v>
      </c>
      <c r="D614">
        <v>0.6185132352304695</v>
      </c>
      <c r="E614">
        <v>234.480246961873</v>
      </c>
      <c r="F614">
        <v>12.64905868725497</v>
      </c>
      <c r="G614">
        <v>19007.70087080907</v>
      </c>
      <c r="H614">
        <v>0.2283534660428169</v>
      </c>
      <c r="I614">
        <v>0.1682657996059061</v>
      </c>
      <c r="J614">
        <v>17.05659670413275</v>
      </c>
      <c r="K614">
        <v>2.88665683963427</v>
      </c>
      <c r="L614">
        <v>933.0551285060506</v>
      </c>
      <c r="M614">
        <v>591.692514912428</v>
      </c>
      <c r="N614">
        <v>459.6752392478976</v>
      </c>
    </row>
    <row r="615" spans="1:14">
      <c r="A615">
        <v>613</v>
      </c>
      <c r="B615">
        <v>59.5038346183161</v>
      </c>
      <c r="C615">
        <v>1974.869861146052</v>
      </c>
      <c r="D615">
        <v>0.6185132349434945</v>
      </c>
      <c r="E615">
        <v>234.4801366544605</v>
      </c>
      <c r="F615">
        <v>12.64906597443262</v>
      </c>
      <c r="G615">
        <v>19007.70087080907</v>
      </c>
      <c r="H615">
        <v>0.2283534389877378</v>
      </c>
      <c r="I615">
        <v>0.1682657898404575</v>
      </c>
      <c r="J615">
        <v>17.05659473187453</v>
      </c>
      <c r="K615">
        <v>2.88665683963427</v>
      </c>
      <c r="L615">
        <v>933.0551285060506</v>
      </c>
      <c r="M615">
        <v>591.6925728226296</v>
      </c>
      <c r="N615">
        <v>459.6754000420559</v>
      </c>
    </row>
    <row r="616" spans="1:14">
      <c r="A616">
        <v>614</v>
      </c>
      <c r="B616">
        <v>59.50383752223691</v>
      </c>
      <c r="C616">
        <v>1974.870762586546</v>
      </c>
      <c r="D616">
        <v>0.6185132342131161</v>
      </c>
      <c r="E616">
        <v>234.4802358079629</v>
      </c>
      <c r="F616">
        <v>12.6490602006977</v>
      </c>
      <c r="G616">
        <v>19007.70087080905</v>
      </c>
      <c r="H616">
        <v>0.2283534427634357</v>
      </c>
      <c r="I616">
        <v>0.16826579867098</v>
      </c>
      <c r="J616">
        <v>17.05659516683086</v>
      </c>
      <c r="K616">
        <v>2.88665683963427</v>
      </c>
      <c r="L616">
        <v>933.0551285060506</v>
      </c>
      <c r="M616">
        <v>591.6925557882648</v>
      </c>
      <c r="N616">
        <v>459.6753193804439</v>
      </c>
    </row>
    <row r="617" spans="1:14">
      <c r="A617">
        <v>615</v>
      </c>
      <c r="B617">
        <v>59.50386174398364</v>
      </c>
      <c r="C617">
        <v>1974.870930765363</v>
      </c>
      <c r="D617">
        <v>0.6185132357709077</v>
      </c>
      <c r="E617">
        <v>234.4802462569149</v>
      </c>
      <c r="F617">
        <v>12.64905912351137</v>
      </c>
      <c r="G617">
        <v>19007.70087080906</v>
      </c>
      <c r="H617">
        <v>0.2283534555596521</v>
      </c>
      <c r="I617">
        <v>0.1682657995740374</v>
      </c>
      <c r="J617">
        <v>17.05659602182766</v>
      </c>
      <c r="K617">
        <v>2.88665683963427</v>
      </c>
      <c r="L617">
        <v>933.0551285060506</v>
      </c>
      <c r="M617">
        <v>591.6925328530939</v>
      </c>
      <c r="N617">
        <v>459.6752686917193</v>
      </c>
    </row>
    <row r="618" spans="1:14">
      <c r="A618">
        <v>616</v>
      </c>
      <c r="B618">
        <v>59.5037019145534</v>
      </c>
      <c r="C618">
        <v>1974.869025271299</v>
      </c>
      <c r="D618">
        <v>0.6185132336700814</v>
      </c>
      <c r="E618">
        <v>234.4800890720127</v>
      </c>
      <c r="F618">
        <v>12.64907132822305</v>
      </c>
      <c r="G618">
        <v>19007.70087080906</v>
      </c>
      <c r="H618">
        <v>0.2283533688404336</v>
      </c>
      <c r="I618">
        <v>0.1682657857881761</v>
      </c>
      <c r="J618">
        <v>17.05659007508535</v>
      </c>
      <c r="K618">
        <v>2.88665683963427</v>
      </c>
      <c r="L618">
        <v>933.0551285060506</v>
      </c>
      <c r="M618">
        <v>591.6926974737236</v>
      </c>
      <c r="N618">
        <v>459.6756387077444</v>
      </c>
    </row>
    <row r="619" spans="1:14">
      <c r="A619">
        <v>617</v>
      </c>
      <c r="B619">
        <v>59.50382569840131</v>
      </c>
      <c r="C619">
        <v>1974.871662562812</v>
      </c>
      <c r="D619">
        <v>0.6185132342654721</v>
      </c>
      <c r="E619">
        <v>234.4803398811865</v>
      </c>
      <c r="F619">
        <v>12.64905443634643</v>
      </c>
      <c r="G619">
        <v>19007.70087080907</v>
      </c>
      <c r="H619">
        <v>0.2283534388967186</v>
      </c>
      <c r="I619">
        <v>0.168265807968074</v>
      </c>
      <c r="J619">
        <v>17.05659511545681</v>
      </c>
      <c r="K619">
        <v>2.88665683963427</v>
      </c>
      <c r="L619">
        <v>933.0551285060506</v>
      </c>
      <c r="M619">
        <v>591.6925512457689</v>
      </c>
      <c r="N619">
        <v>459.6752491185952</v>
      </c>
    </row>
    <row r="620" spans="1:14">
      <c r="A620">
        <v>618</v>
      </c>
      <c r="B620">
        <v>59.50381981418838</v>
      </c>
      <c r="C620">
        <v>1974.869169806048</v>
      </c>
      <c r="D620">
        <v>0.6185132360243241</v>
      </c>
      <c r="E620">
        <v>234.480064895366</v>
      </c>
      <c r="F620">
        <v>12.64907040247547</v>
      </c>
      <c r="G620">
        <v>19007.70087080907</v>
      </c>
      <c r="H620">
        <v>0.2283534296543009</v>
      </c>
      <c r="I620">
        <v>0.1682657834691161</v>
      </c>
      <c r="J620">
        <v>17.05659398781657</v>
      </c>
      <c r="K620">
        <v>2.88665683963427</v>
      </c>
      <c r="L620">
        <v>933.0551285060506</v>
      </c>
      <c r="M620">
        <v>591.6925963999474</v>
      </c>
      <c r="N620">
        <v>459.6754769239463</v>
      </c>
    </row>
    <row r="621" spans="1:14">
      <c r="A621">
        <v>619</v>
      </c>
      <c r="B621">
        <v>59.5038009695901</v>
      </c>
      <c r="C621">
        <v>1974.868243463785</v>
      </c>
      <c r="D621">
        <v>0.6185132362248661</v>
      </c>
      <c r="E621">
        <v>234.4799684160539</v>
      </c>
      <c r="F621">
        <v>12.6490763357161</v>
      </c>
      <c r="G621">
        <v>19007.70087080907</v>
      </c>
      <c r="H621">
        <v>0.228353417641618</v>
      </c>
      <c r="I621">
        <v>0.1682657748985878</v>
      </c>
      <c r="J621">
        <v>17.0565930206444</v>
      </c>
      <c r="K621">
        <v>2.88665683963427</v>
      </c>
      <c r="L621">
        <v>933.0551285060506</v>
      </c>
      <c r="M621">
        <v>591.6926271892074</v>
      </c>
      <c r="N621">
        <v>459.6755798669967</v>
      </c>
    </row>
    <row r="622" spans="1:14">
      <c r="A622">
        <v>620</v>
      </c>
      <c r="B622">
        <v>59.50390137533973</v>
      </c>
      <c r="C622">
        <v>1974.87048724223</v>
      </c>
      <c r="D622">
        <v>0.6185132369809084</v>
      </c>
      <c r="E622">
        <v>234.4801834620524</v>
      </c>
      <c r="F622">
        <v>12.6490619642801</v>
      </c>
      <c r="G622">
        <v>19007.70087080906</v>
      </c>
      <c r="H622">
        <v>0.2283534747502535</v>
      </c>
      <c r="I622">
        <v>0.1682657939236802</v>
      </c>
      <c r="J622">
        <v>17.05659715112426</v>
      </c>
      <c r="K622">
        <v>2.88665683963427</v>
      </c>
      <c r="L622">
        <v>933.0551285060506</v>
      </c>
      <c r="M622">
        <v>591.6925068545804</v>
      </c>
      <c r="N622">
        <v>459.6752560760605</v>
      </c>
    </row>
    <row r="623" spans="1:14">
      <c r="A623">
        <v>621</v>
      </c>
      <c r="B623">
        <v>59.50380469159415</v>
      </c>
      <c r="C623">
        <v>1974.868384558128</v>
      </c>
      <c r="D623">
        <v>0.6185132354944944</v>
      </c>
      <c r="E623">
        <v>234.4799828132081</v>
      </c>
      <c r="F623">
        <v>12.64907543200367</v>
      </c>
      <c r="G623">
        <v>19007.70087080907</v>
      </c>
      <c r="H623">
        <v>0.2283534199199656</v>
      </c>
      <c r="I623">
        <v>0.1682657761735855</v>
      </c>
      <c r="J623">
        <v>17.0565931954804</v>
      </c>
      <c r="K623">
        <v>2.88665683963427</v>
      </c>
      <c r="L623">
        <v>933.0551285060506</v>
      </c>
      <c r="M623">
        <v>591.6926217698621</v>
      </c>
      <c r="N623">
        <v>459.6755652347591</v>
      </c>
    </row>
    <row r="624" spans="1:14">
      <c r="A624">
        <v>622</v>
      </c>
      <c r="B624">
        <v>59.50372434113117</v>
      </c>
      <c r="C624">
        <v>1974.865856754772</v>
      </c>
      <c r="D624">
        <v>0.6185132368119385</v>
      </c>
      <c r="E624">
        <v>234.47972942072</v>
      </c>
      <c r="F624">
        <v>12.64909162266047</v>
      </c>
      <c r="G624">
        <v>19007.70087080907</v>
      </c>
      <c r="H624">
        <v>0.2283533722936232</v>
      </c>
      <c r="I624">
        <v>0.1682657537118691</v>
      </c>
      <c r="J624">
        <v>17.05658961178467</v>
      </c>
      <c r="K624">
        <v>2.88665683963427</v>
      </c>
      <c r="L624">
        <v>933.0551285060506</v>
      </c>
      <c r="M624">
        <v>591.6927300312914</v>
      </c>
      <c r="N624">
        <v>459.6758797801244</v>
      </c>
    </row>
    <row r="625" spans="1:14">
      <c r="A625">
        <v>623</v>
      </c>
      <c r="B625">
        <v>59.50371709945114</v>
      </c>
      <c r="C625">
        <v>1974.865231576256</v>
      </c>
      <c r="D625">
        <v>0.6185132368206504</v>
      </c>
      <c r="E625">
        <v>234.4796624174119</v>
      </c>
      <c r="F625">
        <v>12.64909562695414</v>
      </c>
      <c r="G625">
        <v>19007.70087080906</v>
      </c>
      <c r="H625">
        <v>0.228353367027505</v>
      </c>
      <c r="I625">
        <v>0.1682657477492111</v>
      </c>
      <c r="J625">
        <v>17.05658914034526</v>
      </c>
      <c r="K625">
        <v>2.88665683963427</v>
      </c>
      <c r="L625">
        <v>933.0551285060506</v>
      </c>
      <c r="M625">
        <v>591.6927461727664</v>
      </c>
      <c r="N625">
        <v>459.6759453710945</v>
      </c>
    </row>
    <row r="626" spans="1:14">
      <c r="A626">
        <v>624</v>
      </c>
      <c r="B626">
        <v>59.50374557376909</v>
      </c>
      <c r="C626">
        <v>1974.866204303309</v>
      </c>
      <c r="D626">
        <v>0.6185132368938296</v>
      </c>
      <c r="E626">
        <v>234.4797607865652</v>
      </c>
      <c r="F626">
        <v>12.64908939659915</v>
      </c>
      <c r="G626">
        <v>19007.70087080907</v>
      </c>
      <c r="H626">
        <v>0.228353384059786</v>
      </c>
      <c r="I626">
        <v>0.1682657564767566</v>
      </c>
      <c r="J626">
        <v>17.05659043743719</v>
      </c>
      <c r="K626">
        <v>2.88665683963427</v>
      </c>
      <c r="L626">
        <v>933.0551285060506</v>
      </c>
      <c r="M626">
        <v>591.6927066231079</v>
      </c>
      <c r="N626">
        <v>459.67582316804</v>
      </c>
    </row>
    <row r="627" spans="1:14">
      <c r="A627">
        <v>625</v>
      </c>
      <c r="B627">
        <v>59.50375690956268</v>
      </c>
      <c r="C627">
        <v>1974.863768857982</v>
      </c>
      <c r="D627">
        <v>0.6185132390664581</v>
      </c>
      <c r="E627">
        <v>234.4794863015023</v>
      </c>
      <c r="F627">
        <v>12.64910499573371</v>
      </c>
      <c r="G627">
        <v>19007.70087080907</v>
      </c>
      <c r="H627">
        <v>0.2283533837756755</v>
      </c>
      <c r="I627">
        <v>0.1682657319994458</v>
      </c>
      <c r="J627">
        <v>17.05658989410882</v>
      </c>
      <c r="K627">
        <v>2.88665683963427</v>
      </c>
      <c r="L627">
        <v>933.0551285060506</v>
      </c>
      <c r="M627">
        <v>591.6927364529437</v>
      </c>
      <c r="N627">
        <v>459.6760229341863</v>
      </c>
    </row>
    <row r="628" spans="1:14">
      <c r="A628">
        <v>626</v>
      </c>
      <c r="B628">
        <v>59.50373028185525</v>
      </c>
      <c r="C628">
        <v>1974.863666728559</v>
      </c>
      <c r="D628">
        <v>0.6185132386668306</v>
      </c>
      <c r="E628">
        <v>234.4794840474085</v>
      </c>
      <c r="F628">
        <v>12.649105649878</v>
      </c>
      <c r="G628">
        <v>19007.70087080907</v>
      </c>
      <c r="H628">
        <v>0.2283533698566819</v>
      </c>
      <c r="I628">
        <v>0.1682657318364673</v>
      </c>
      <c r="J628">
        <v>17.05658898411578</v>
      </c>
      <c r="K628">
        <v>2.88665683963427</v>
      </c>
      <c r="L628">
        <v>933.0551285060506</v>
      </c>
      <c r="M628">
        <v>591.6927604182898</v>
      </c>
      <c r="N628">
        <v>459.6760648275373</v>
      </c>
    </row>
    <row r="629" spans="1:14">
      <c r="A629">
        <v>627</v>
      </c>
      <c r="B629">
        <v>59.50367543892411</v>
      </c>
      <c r="C629">
        <v>1974.862705711402</v>
      </c>
      <c r="D629">
        <v>0.618513238284161</v>
      </c>
      <c r="E629">
        <v>234.4793959743414</v>
      </c>
      <c r="F629">
        <v>12.64911180524642</v>
      </c>
      <c r="G629">
        <v>19007.70087080907</v>
      </c>
      <c r="H629">
        <v>0.2283533393394662</v>
      </c>
      <c r="I629">
        <v>0.1682657240636578</v>
      </c>
      <c r="J629">
        <v>17.0565868287007</v>
      </c>
      <c r="K629">
        <v>2.88665683963427</v>
      </c>
      <c r="L629">
        <v>933.0551285060506</v>
      </c>
      <c r="M629">
        <v>591.6928218520752</v>
      </c>
      <c r="N629">
        <v>459.6762191251498</v>
      </c>
    </row>
    <row r="630" spans="1:14">
      <c r="A630">
        <v>628</v>
      </c>
      <c r="B630">
        <v>59.50366155987602</v>
      </c>
      <c r="C630">
        <v>1974.862323523753</v>
      </c>
      <c r="D630">
        <v>0.6185132378832072</v>
      </c>
      <c r="E630">
        <v>234.4793582260392</v>
      </c>
      <c r="F630">
        <v>12.64911425318127</v>
      </c>
      <c r="G630">
        <v>19007.70087080906</v>
      </c>
      <c r="H630">
        <v>0.2283533312942191</v>
      </c>
      <c r="I630">
        <v>0.1682657207163652</v>
      </c>
      <c r="J630">
        <v>17.05658623234693</v>
      </c>
      <c r="K630">
        <v>2.88665683963427</v>
      </c>
      <c r="L630">
        <v>933.0551285060506</v>
      </c>
      <c r="M630">
        <v>591.6928396041419</v>
      </c>
      <c r="N630">
        <v>459.6762731522178</v>
      </c>
    </row>
    <row r="631" spans="1:14">
      <c r="A631">
        <v>629</v>
      </c>
      <c r="B631">
        <v>59.50360023109162</v>
      </c>
      <c r="C631">
        <v>1974.86317060072</v>
      </c>
      <c r="D631">
        <v>0.6185132370161276</v>
      </c>
      <c r="E631">
        <v>234.4794733368636</v>
      </c>
      <c r="F631">
        <v>12.6491088276037</v>
      </c>
      <c r="G631">
        <v>19007.70087080907</v>
      </c>
      <c r="H631">
        <v>0.2283533018803255</v>
      </c>
      <c r="I631">
        <v>0.1682657310680337</v>
      </c>
      <c r="J631">
        <v>17.05658453933551</v>
      </c>
      <c r="K631">
        <v>2.88665683963427</v>
      </c>
      <c r="L631">
        <v>933.0551285060506</v>
      </c>
      <c r="M631">
        <v>591.6928774252084</v>
      </c>
      <c r="N631">
        <v>459.6762677647824</v>
      </c>
    </row>
    <row r="632" spans="1:14">
      <c r="A632">
        <v>630</v>
      </c>
      <c r="B632">
        <v>59.50366923067895</v>
      </c>
      <c r="C632">
        <v>1974.862418396724</v>
      </c>
      <c r="D632">
        <v>0.618513238459804</v>
      </c>
      <c r="E632">
        <v>234.4793661658636</v>
      </c>
      <c r="F632">
        <v>12.64911364551411</v>
      </c>
      <c r="G632">
        <v>19007.70087080906</v>
      </c>
      <c r="H632">
        <v>0.2283533354400477</v>
      </c>
      <c r="I632">
        <v>0.1682657214159243</v>
      </c>
      <c r="J632">
        <v>17.05658651794207</v>
      </c>
      <c r="K632">
        <v>2.88665683963427</v>
      </c>
      <c r="L632">
        <v>933.0551285060506</v>
      </c>
      <c r="M632">
        <v>591.6928316854936</v>
      </c>
      <c r="N632">
        <v>459.6762523089415</v>
      </c>
    </row>
    <row r="633" spans="1:14">
      <c r="A633">
        <v>631</v>
      </c>
      <c r="B633">
        <v>59.50366551174593</v>
      </c>
      <c r="C633">
        <v>1974.861108143669</v>
      </c>
      <c r="D633">
        <v>0.6185132393190782</v>
      </c>
      <c r="E633">
        <v>234.4792218437179</v>
      </c>
      <c r="F633">
        <v>12.64912203777001</v>
      </c>
      <c r="G633">
        <v>19007.70087080907</v>
      </c>
      <c r="H633">
        <v>0.2283533302558389</v>
      </c>
      <c r="I633">
        <v>0.1682657085590145</v>
      </c>
      <c r="J633">
        <v>17.05658590438211</v>
      </c>
      <c r="K633">
        <v>2.88665683963427</v>
      </c>
      <c r="L633">
        <v>933.0551285060506</v>
      </c>
      <c r="M633">
        <v>591.6928559522786</v>
      </c>
      <c r="N633">
        <v>459.6763725831524</v>
      </c>
    </row>
    <row r="634" spans="1:14">
      <c r="A634">
        <v>632</v>
      </c>
      <c r="B634">
        <v>59.50368920708964</v>
      </c>
      <c r="C634">
        <v>1974.862943446323</v>
      </c>
      <c r="D634">
        <v>0.6185132387634003</v>
      </c>
      <c r="E634">
        <v>234.4794176933271</v>
      </c>
      <c r="F634">
        <v>12.64911028254045</v>
      </c>
      <c r="G634">
        <v>19007.70087080906</v>
      </c>
      <c r="H634">
        <v>0.2283533469910828</v>
      </c>
      <c r="I634">
        <v>0.1682657259812325</v>
      </c>
      <c r="J634">
        <v>17.0565873686708</v>
      </c>
      <c r="K634">
        <v>2.88665683963427</v>
      </c>
      <c r="L634">
        <v>933.0551285060506</v>
      </c>
      <c r="M634">
        <v>591.6928064862484</v>
      </c>
      <c r="N634">
        <v>459.676179826262</v>
      </c>
    </row>
    <row r="635" spans="1:14">
      <c r="A635">
        <v>633</v>
      </c>
      <c r="B635">
        <v>59.50368430049668</v>
      </c>
      <c r="C635">
        <v>1974.862043583457</v>
      </c>
      <c r="D635">
        <v>0.6185132388851761</v>
      </c>
      <c r="E635">
        <v>234.4793193844085</v>
      </c>
      <c r="F635">
        <v>12.64911604621628</v>
      </c>
      <c r="G635">
        <v>19007.70087080907</v>
      </c>
      <c r="H635">
        <v>0.2283533422148168</v>
      </c>
      <c r="I635">
        <v>0.1682657172259947</v>
      </c>
      <c r="J635">
        <v>17.05658686859552</v>
      </c>
      <c r="K635">
        <v>2.88665683963427</v>
      </c>
      <c r="L635">
        <v>933.0551285060506</v>
      </c>
      <c r="M635">
        <v>591.6928251390784</v>
      </c>
      <c r="N635">
        <v>459.6762652016537</v>
      </c>
    </row>
    <row r="636" spans="1:14">
      <c r="A636">
        <v>634</v>
      </c>
      <c r="B636">
        <v>59.50366183649183</v>
      </c>
      <c r="C636">
        <v>1974.862480577401</v>
      </c>
      <c r="D636">
        <v>0.618513238126894</v>
      </c>
      <c r="E636">
        <v>234.4793756031733</v>
      </c>
      <c r="F636">
        <v>12.64911324724311</v>
      </c>
      <c r="G636">
        <v>19007.70087080907</v>
      </c>
      <c r="H636">
        <v>0.2283533317975377</v>
      </c>
      <c r="I636">
        <v>0.1682657222672533</v>
      </c>
      <c r="J636">
        <v>17.05658629856054</v>
      </c>
      <c r="K636">
        <v>2.88665683963427</v>
      </c>
      <c r="L636">
        <v>933.0551285060506</v>
      </c>
      <c r="M636">
        <v>591.6928368853212</v>
      </c>
      <c r="N636">
        <v>459.6762558520427</v>
      </c>
    </row>
    <row r="637" spans="1:14">
      <c r="A637">
        <v>635</v>
      </c>
      <c r="B637">
        <v>59.50369504619347</v>
      </c>
      <c r="C637">
        <v>1974.863600297274</v>
      </c>
      <c r="D637">
        <v>0.6185132383493263</v>
      </c>
      <c r="E637">
        <v>234.479488700723</v>
      </c>
      <c r="F637">
        <v>12.64910607537389</v>
      </c>
      <c r="G637">
        <v>19007.70087080907</v>
      </c>
      <c r="H637">
        <v>0.2283533516083638</v>
      </c>
      <c r="I637">
        <v>0.1682657323021654</v>
      </c>
      <c r="J637">
        <v>17.05658780592946</v>
      </c>
      <c r="K637">
        <v>2.88665683963427</v>
      </c>
      <c r="L637">
        <v>933.0551285060506</v>
      </c>
      <c r="M637">
        <v>591.6927910232914</v>
      </c>
      <c r="N637">
        <v>459.6761135805237</v>
      </c>
    </row>
    <row r="638" spans="1:14">
      <c r="A638">
        <v>636</v>
      </c>
      <c r="B638">
        <v>59.50367565582066</v>
      </c>
      <c r="C638">
        <v>1974.863400832598</v>
      </c>
      <c r="D638">
        <v>0.6185132375318347</v>
      </c>
      <c r="E638">
        <v>234.4794731627613</v>
      </c>
      <c r="F638">
        <v>12.64910735295584</v>
      </c>
      <c r="G638">
        <v>19007.70087080906</v>
      </c>
      <c r="H638">
        <v>0.2283533411549325</v>
      </c>
      <c r="I638">
        <v>0.1682657309434987</v>
      </c>
      <c r="J638">
        <v>17.05658709514</v>
      </c>
      <c r="K638">
        <v>2.88665683963427</v>
      </c>
      <c r="L638">
        <v>933.0551285060506</v>
      </c>
      <c r="M638">
        <v>591.6928105038323</v>
      </c>
      <c r="N638">
        <v>459.6761558646788</v>
      </c>
    </row>
    <row r="639" spans="1:14">
      <c r="A639">
        <v>637</v>
      </c>
      <c r="B639">
        <v>59.50365823993414</v>
      </c>
      <c r="C639">
        <v>1974.862896597381</v>
      </c>
      <c r="D639">
        <v>0.61851323765894</v>
      </c>
      <c r="E639">
        <v>234.4794230894126</v>
      </c>
      <c r="F639">
        <v>12.64911058261062</v>
      </c>
      <c r="G639">
        <v>19007.70087080907</v>
      </c>
      <c r="H639">
        <v>0.2283533309452219</v>
      </c>
      <c r="I639">
        <v>0.1682657265065392</v>
      </c>
      <c r="J639">
        <v>17.05658633488779</v>
      </c>
      <c r="K639">
        <v>2.88665683963427</v>
      </c>
      <c r="L639">
        <v>933.0551285060506</v>
      </c>
      <c r="M639">
        <v>591.6928332585782</v>
      </c>
      <c r="N639">
        <v>459.6762207428584</v>
      </c>
    </row>
    <row r="640" spans="1:14">
      <c r="A640">
        <v>638</v>
      </c>
      <c r="B640">
        <v>59.50368718336914</v>
      </c>
      <c r="C640">
        <v>1974.864461268716</v>
      </c>
      <c r="D640">
        <v>0.6185132370951634</v>
      </c>
      <c r="E640">
        <v>234.4795870467944</v>
      </c>
      <c r="F640">
        <v>12.64910056080855</v>
      </c>
      <c r="G640">
        <v>19007.70087080907</v>
      </c>
      <c r="H640">
        <v>0.2283533497398524</v>
      </c>
      <c r="I640">
        <v>0.1682657410759837</v>
      </c>
      <c r="J640">
        <v>17.05658787275803</v>
      </c>
      <c r="K640">
        <v>2.88665683963427</v>
      </c>
      <c r="L640">
        <v>933.0551285060506</v>
      </c>
      <c r="M640">
        <v>591.6927836957143</v>
      </c>
      <c r="N640">
        <v>459.6760495896704</v>
      </c>
    </row>
    <row r="641" spans="1:14">
      <c r="A641">
        <v>639</v>
      </c>
      <c r="B641">
        <v>59.50367796265362</v>
      </c>
      <c r="C641">
        <v>1974.86406643141</v>
      </c>
      <c r="D641">
        <v>0.6185132370772409</v>
      </c>
      <c r="E641">
        <v>234.4795463189602</v>
      </c>
      <c r="F641">
        <v>12.64910308976074</v>
      </c>
      <c r="G641">
        <v>19007.70087080907</v>
      </c>
      <c r="H641">
        <v>0.2283533440268961</v>
      </c>
      <c r="I641">
        <v>0.1682657374587156</v>
      </c>
      <c r="J641">
        <v>17.05658742280934</v>
      </c>
      <c r="K641">
        <v>2.88665683963427</v>
      </c>
      <c r="L641">
        <v>933.0551285060506</v>
      </c>
      <c r="M641">
        <v>591.6927977885026</v>
      </c>
      <c r="N641">
        <v>459.6760964558324</v>
      </c>
    </row>
    <row r="642" spans="1:14">
      <c r="A642">
        <v>640</v>
      </c>
      <c r="B642">
        <v>59.50370985516357</v>
      </c>
      <c r="C642">
        <v>1974.86496142801</v>
      </c>
      <c r="D642">
        <v>0.618513236864678</v>
      </c>
      <c r="E642">
        <v>234.4796348794312</v>
      </c>
      <c r="F642">
        <v>12.64909735726536</v>
      </c>
      <c r="G642">
        <v>19007.70087080906</v>
      </c>
      <c r="H642">
        <v>0.2283533626254622</v>
      </c>
      <c r="I642">
        <v>0.1682657453057429</v>
      </c>
      <c r="J642">
        <v>17.05658880279931</v>
      </c>
      <c r="K642">
        <v>2.88665683963427</v>
      </c>
      <c r="L642">
        <v>933.0551285060506</v>
      </c>
      <c r="M642">
        <v>591.6927566196468</v>
      </c>
      <c r="N642">
        <v>459.6759782557618</v>
      </c>
    </row>
    <row r="643" spans="1:14">
      <c r="A643">
        <v>641</v>
      </c>
      <c r="B643">
        <v>59.50369444708222</v>
      </c>
      <c r="C643">
        <v>1974.86302328209</v>
      </c>
      <c r="D643">
        <v>0.6185132382074799</v>
      </c>
      <c r="E643">
        <v>234.4794247797801</v>
      </c>
      <c r="F643">
        <v>12.64910977118782</v>
      </c>
      <c r="G643">
        <v>19007.70087080907</v>
      </c>
      <c r="H643">
        <v>0.2283533498726263</v>
      </c>
      <c r="I643">
        <v>0.1682657266040411</v>
      </c>
      <c r="J643">
        <v>17.05658757082297</v>
      </c>
      <c r="K643">
        <v>2.88665683963427</v>
      </c>
      <c r="L643">
        <v>933.0551285060506</v>
      </c>
      <c r="M643">
        <v>591.6928008186776</v>
      </c>
      <c r="N643">
        <v>459.6761677156798</v>
      </c>
    </row>
    <row r="644" spans="1:14">
      <c r="A644">
        <v>642</v>
      </c>
      <c r="B644">
        <v>59.50371320781676</v>
      </c>
      <c r="C644">
        <v>1974.865393435452</v>
      </c>
      <c r="D644">
        <v>0.6185132367296285</v>
      </c>
      <c r="E644">
        <v>234.4796817405887</v>
      </c>
      <c r="F644">
        <v>12.6490945902392</v>
      </c>
      <c r="G644">
        <v>19007.70087080907</v>
      </c>
      <c r="H644">
        <v>0.2283533654219048</v>
      </c>
      <c r="I644">
        <v>0.1682657494778542</v>
      </c>
      <c r="J644">
        <v>17.05658907436726</v>
      </c>
      <c r="K644">
        <v>2.88665683963427</v>
      </c>
      <c r="L644">
        <v>933.0551285060506</v>
      </c>
      <c r="M644">
        <v>591.6927468423223</v>
      </c>
      <c r="N644">
        <v>459.6759353400362</v>
      </c>
    </row>
    <row r="645" spans="1:14">
      <c r="A645">
        <v>643</v>
      </c>
      <c r="B645">
        <v>59.50365080935397</v>
      </c>
      <c r="C645">
        <v>1974.86445208994</v>
      </c>
      <c r="D645">
        <v>0.6185132363865072</v>
      </c>
      <c r="E645">
        <v>234.4795984468804</v>
      </c>
      <c r="F645">
        <v>12.64910061959904</v>
      </c>
      <c r="G645">
        <v>19007.70087080906</v>
      </c>
      <c r="H645">
        <v>0.2283533310567071</v>
      </c>
      <c r="I645">
        <v>0.1682657421433287</v>
      </c>
      <c r="J645">
        <v>17.05658667878442</v>
      </c>
      <c r="K645">
        <v>2.88665683963427</v>
      </c>
      <c r="L645">
        <v>933.0551285060506</v>
      </c>
      <c r="M645">
        <v>591.692814322009</v>
      </c>
      <c r="N645">
        <v>459.6760957707889</v>
      </c>
    </row>
    <row r="646" spans="1:14">
      <c r="A646">
        <v>644</v>
      </c>
      <c r="B646">
        <v>59.50362319201473</v>
      </c>
      <c r="C646">
        <v>1974.864358565842</v>
      </c>
      <c r="D646">
        <v>0.6185132360184696</v>
      </c>
      <c r="E646">
        <v>234.4795974999994</v>
      </c>
      <c r="F646">
        <v>12.64910121862536</v>
      </c>
      <c r="G646">
        <v>19007.70087080906</v>
      </c>
      <c r="H646">
        <v>0.2283533166314114</v>
      </c>
      <c r="I646">
        <v>0.1682657420994378</v>
      </c>
      <c r="J646">
        <v>17.05658573778079</v>
      </c>
      <c r="K646">
        <v>2.88665683963427</v>
      </c>
      <c r="L646">
        <v>933.0551285060506</v>
      </c>
      <c r="M646">
        <v>591.6928390092285</v>
      </c>
      <c r="N646">
        <v>459.676136237023</v>
      </c>
    </row>
    <row r="647" spans="1:14">
      <c r="A647">
        <v>645</v>
      </c>
      <c r="B647">
        <v>59.50359531049608</v>
      </c>
      <c r="C647">
        <v>1974.863814360553</v>
      </c>
      <c r="D647">
        <v>0.6185132358647158</v>
      </c>
      <c r="E647">
        <v>234.4795465425059</v>
      </c>
      <c r="F647">
        <v>12.64910470428738</v>
      </c>
      <c r="G647">
        <v>19007.70087080906</v>
      </c>
      <c r="H647">
        <v>0.2283533009778616</v>
      </c>
      <c r="I647">
        <v>0.1682657375968641</v>
      </c>
      <c r="J647">
        <v>17.05658462112711</v>
      </c>
      <c r="K647">
        <v>2.88665683963427</v>
      </c>
      <c r="L647">
        <v>933.0551285060506</v>
      </c>
      <c r="M647">
        <v>591.692871139281</v>
      </c>
      <c r="N647">
        <v>459.6762196072643</v>
      </c>
    </row>
    <row r="648" spans="1:14">
      <c r="A648">
        <v>646</v>
      </c>
      <c r="B648">
        <v>59.50361687449004</v>
      </c>
      <c r="C648">
        <v>1974.86299483053</v>
      </c>
      <c r="D648">
        <v>0.6185132368733097</v>
      </c>
      <c r="E648">
        <v>234.4794481171917</v>
      </c>
      <c r="F648">
        <v>12.64910995342168</v>
      </c>
      <c r="G648">
        <v>19007.70087080907</v>
      </c>
      <c r="H648">
        <v>0.2283533099882473</v>
      </c>
      <c r="I648">
        <v>0.1682657287948156</v>
      </c>
      <c r="J648">
        <v>17.05658501972241</v>
      </c>
      <c r="K648">
        <v>2.88665683963427</v>
      </c>
      <c r="L648">
        <v>933.0551285060506</v>
      </c>
      <c r="M648">
        <v>591.6928663042634</v>
      </c>
      <c r="N648">
        <v>459.6762650930012</v>
      </c>
    </row>
    <row r="649" spans="1:14">
      <c r="A649">
        <v>647</v>
      </c>
      <c r="B649">
        <v>59.50360224354546</v>
      </c>
      <c r="C649">
        <v>1974.862629738685</v>
      </c>
      <c r="D649">
        <v>0.6185132366086258</v>
      </c>
      <c r="E649">
        <v>234.4794125403988</v>
      </c>
      <c r="F649">
        <v>12.64911229185616</v>
      </c>
      <c r="G649">
        <v>19007.70087080907</v>
      </c>
      <c r="H649">
        <v>0.2283533015766595</v>
      </c>
      <c r="I649">
        <v>0.1682657256437827</v>
      </c>
      <c r="J649">
        <v>17.05658440390734</v>
      </c>
      <c r="K649">
        <v>2.88665683963427</v>
      </c>
      <c r="L649">
        <v>933.0551285060506</v>
      </c>
      <c r="M649">
        <v>591.6928844466611</v>
      </c>
      <c r="N649">
        <v>459.6763165096112</v>
      </c>
    </row>
    <row r="650" spans="1:14">
      <c r="A650">
        <v>648</v>
      </c>
      <c r="B650">
        <v>59.50364437643613</v>
      </c>
      <c r="C650">
        <v>1974.864246901314</v>
      </c>
      <c r="D650">
        <v>0.6185132371160471</v>
      </c>
      <c r="E650">
        <v>234.4795778602022</v>
      </c>
      <c r="F650">
        <v>12.64910193384208</v>
      </c>
      <c r="G650">
        <v>19007.70087080908</v>
      </c>
      <c r="H650">
        <v>0.2283533272169002</v>
      </c>
      <c r="I650">
        <v>0.1682657403211183</v>
      </c>
      <c r="J650">
        <v>17.05658639044817</v>
      </c>
      <c r="K650">
        <v>2.88665683963427</v>
      </c>
      <c r="L650">
        <v>933.0551285060506</v>
      </c>
      <c r="M650">
        <v>591.6928230639451</v>
      </c>
      <c r="N650">
        <v>459.6761186139214</v>
      </c>
    </row>
    <row r="651" spans="1:14">
      <c r="A651">
        <v>649</v>
      </c>
      <c r="B651">
        <v>59.50362893121959</v>
      </c>
      <c r="C651">
        <v>1974.863178238855</v>
      </c>
      <c r="D651">
        <v>0.6185132369872459</v>
      </c>
      <c r="E651">
        <v>234.4794643776363</v>
      </c>
      <c r="F651">
        <v>12.64910877868102</v>
      </c>
      <c r="G651">
        <v>19007.70087080907</v>
      </c>
      <c r="H651">
        <v>0.2283533166360793</v>
      </c>
      <c r="I651">
        <v>0.1682657302267634</v>
      </c>
      <c r="J651">
        <v>17.05658548375036</v>
      </c>
      <c r="K651">
        <v>2.88665683963427</v>
      </c>
      <c r="L651">
        <v>933.0551285060506</v>
      </c>
      <c r="M651">
        <v>591.6928532348262</v>
      </c>
      <c r="N651">
        <v>459.6762342923986</v>
      </c>
    </row>
    <row r="652" spans="1:14">
      <c r="A652">
        <v>650</v>
      </c>
      <c r="B652">
        <v>59.50359451670198</v>
      </c>
      <c r="C652">
        <v>1974.862939653556</v>
      </c>
      <c r="D652">
        <v>0.6185132356153923</v>
      </c>
      <c r="E652">
        <v>234.4794495843971</v>
      </c>
      <c r="F652">
        <v>12.64911030683335</v>
      </c>
      <c r="G652">
        <v>19007.70087080907</v>
      </c>
      <c r="H652">
        <v>0.2283532984363279</v>
      </c>
      <c r="I652">
        <v>0.1682657289518227</v>
      </c>
      <c r="J652">
        <v>17.05658426982777</v>
      </c>
      <c r="K652">
        <v>2.88665683963427</v>
      </c>
      <c r="L652">
        <v>933.0551285060506</v>
      </c>
      <c r="M652">
        <v>591.6928858436715</v>
      </c>
      <c r="N652">
        <v>459.6763036483814</v>
      </c>
    </row>
    <row r="653" spans="1:14">
      <c r="A653">
        <v>651</v>
      </c>
      <c r="B653">
        <v>59.50360633256849</v>
      </c>
      <c r="C653">
        <v>1974.862859510969</v>
      </c>
      <c r="D653">
        <v>0.618513236458399</v>
      </c>
      <c r="E653">
        <v>234.4794366823481</v>
      </c>
      <c r="F653">
        <v>12.64911082015123</v>
      </c>
      <c r="G653">
        <v>19007.70087080906</v>
      </c>
      <c r="H653">
        <v>0.2283533042391276</v>
      </c>
      <c r="I653">
        <v>0.1682657277898784</v>
      </c>
      <c r="J653">
        <v>17.0565846232602</v>
      </c>
      <c r="K653">
        <v>2.88665683963427</v>
      </c>
      <c r="L653">
        <v>933.0551285060506</v>
      </c>
      <c r="M653">
        <v>591.6928773270162</v>
      </c>
      <c r="N653">
        <v>459.676290517567</v>
      </c>
    </row>
    <row r="654" spans="1:14">
      <c r="A654">
        <v>652</v>
      </c>
      <c r="B654">
        <v>59.50360908312975</v>
      </c>
      <c r="C654">
        <v>1974.862955870391</v>
      </c>
      <c r="D654">
        <v>0.6185132364571694</v>
      </c>
      <c r="E654">
        <v>234.4794464313115</v>
      </c>
      <c r="F654">
        <v>12.64911020296359</v>
      </c>
      <c r="G654">
        <v>19007.70087080907</v>
      </c>
      <c r="H654">
        <v>0.2283533059203307</v>
      </c>
      <c r="I654">
        <v>0.1682657286533531</v>
      </c>
      <c r="J654">
        <v>17.05658475064222</v>
      </c>
      <c r="K654">
        <v>2.88665683963427</v>
      </c>
      <c r="L654">
        <v>933.0551285060506</v>
      </c>
      <c r="M654">
        <v>591.6928734207864</v>
      </c>
      <c r="N654">
        <v>459.6762804128131</v>
      </c>
    </row>
    <row r="655" spans="1:14">
      <c r="A655">
        <v>653</v>
      </c>
      <c r="B655">
        <v>59.50360744158328</v>
      </c>
      <c r="C655">
        <v>1974.862744439415</v>
      </c>
      <c r="D655">
        <v>0.6185132368277177</v>
      </c>
      <c r="E655">
        <v>234.4794235161984</v>
      </c>
      <c r="F655">
        <v>12.64911155719123</v>
      </c>
      <c r="G655">
        <v>19007.70087080907</v>
      </c>
      <c r="H655">
        <v>0.2283533045215734</v>
      </c>
      <c r="I655">
        <v>0.1682657266156228</v>
      </c>
      <c r="J655">
        <v>17.05658461671099</v>
      </c>
      <c r="K655">
        <v>2.88665683963427</v>
      </c>
      <c r="L655">
        <v>933.0551285060506</v>
      </c>
      <c r="M655">
        <v>591.6928782524305</v>
      </c>
      <c r="N655">
        <v>459.6762988594269</v>
      </c>
    </row>
    <row r="656" spans="1:14">
      <c r="A656">
        <v>654</v>
      </c>
      <c r="B656">
        <v>59.50361125657078</v>
      </c>
      <c r="C656">
        <v>1974.86397648059</v>
      </c>
      <c r="D656">
        <v>0.6185132367390127</v>
      </c>
      <c r="E656">
        <v>234.4795591438631</v>
      </c>
      <c r="F656">
        <v>12.64910366590026</v>
      </c>
      <c r="G656">
        <v>19007.70087080906</v>
      </c>
      <c r="H656">
        <v>0.2283533095142146</v>
      </c>
      <c r="I656">
        <v>0.168265738701902</v>
      </c>
      <c r="J656">
        <v>17.0565852024442</v>
      </c>
      <c r="K656">
        <v>2.88665683963427</v>
      </c>
      <c r="L656">
        <v>933.0551285060506</v>
      </c>
      <c r="M656">
        <v>591.6928552366633</v>
      </c>
      <c r="N656">
        <v>459.6761808618076</v>
      </c>
    </row>
    <row r="657" spans="1:14">
      <c r="A657">
        <v>655</v>
      </c>
      <c r="B657">
        <v>59.5036340248448</v>
      </c>
      <c r="C657">
        <v>1974.862047603671</v>
      </c>
      <c r="D657">
        <v>0.6185132379220052</v>
      </c>
      <c r="E657">
        <v>234.4793370069022</v>
      </c>
      <c r="F657">
        <v>12.64911602046656</v>
      </c>
      <c r="G657">
        <v>19007.70087080907</v>
      </c>
      <c r="H657">
        <v>0.2283533164191452</v>
      </c>
      <c r="I657">
        <v>0.1682657188683731</v>
      </c>
      <c r="J657">
        <v>17.05658522565576</v>
      </c>
      <c r="K657">
        <v>2.88665683963427</v>
      </c>
      <c r="L657">
        <v>933.0551285060506</v>
      </c>
      <c r="M657">
        <v>591.692867222313</v>
      </c>
      <c r="N657">
        <v>459.676327334578</v>
      </c>
    </row>
    <row r="658" spans="1:14">
      <c r="A658">
        <v>656</v>
      </c>
      <c r="B658">
        <v>59.50360837696977</v>
      </c>
      <c r="C658">
        <v>1974.862733062973</v>
      </c>
      <c r="D658">
        <v>0.618513236910211</v>
      </c>
      <c r="E658">
        <v>234.479421933557</v>
      </c>
      <c r="F658">
        <v>12.64911163005801</v>
      </c>
      <c r="G658">
        <v>19007.70087080906</v>
      </c>
      <c r="H658">
        <v>0.2283533049715923</v>
      </c>
      <c r="I658">
        <v>0.1682657264734844</v>
      </c>
      <c r="J658">
        <v>17.05658464304097</v>
      </c>
      <c r="K658">
        <v>2.88665683963427</v>
      </c>
      <c r="L658">
        <v>933.0551285060506</v>
      </c>
      <c r="M658">
        <v>591.6928776543192</v>
      </c>
      <c r="N658">
        <v>459.676298492877</v>
      </c>
    </row>
    <row r="659" spans="1:14">
      <c r="A659">
        <v>657</v>
      </c>
      <c r="B659">
        <v>59.50361779753833</v>
      </c>
      <c r="C659">
        <v>1974.862702362603</v>
      </c>
      <c r="D659">
        <v>0.6185132370653333</v>
      </c>
      <c r="E659">
        <v>234.4794153102145</v>
      </c>
      <c r="F659">
        <v>12.64911182669568</v>
      </c>
      <c r="G659">
        <v>19007.70087080907</v>
      </c>
      <c r="H659">
        <v>0.2283533097205479</v>
      </c>
      <c r="I659">
        <v>0.1682657258701186</v>
      </c>
      <c r="J659">
        <v>17.05658493909135</v>
      </c>
      <c r="K659">
        <v>2.88665683963427</v>
      </c>
      <c r="L659">
        <v>933.0551285060506</v>
      </c>
      <c r="M659">
        <v>591.6928702676994</v>
      </c>
      <c r="N659">
        <v>459.6762889019428</v>
      </c>
    </row>
    <row r="660" spans="1:14">
      <c r="A660">
        <v>658</v>
      </c>
      <c r="B660">
        <v>59.50362969299574</v>
      </c>
      <c r="C660">
        <v>1974.862779767553</v>
      </c>
      <c r="D660">
        <v>0.6185132371968328</v>
      </c>
      <c r="E660">
        <v>234.4794198494072</v>
      </c>
      <c r="F660">
        <v>12.64911133091244</v>
      </c>
      <c r="G660">
        <v>19007.70087080908</v>
      </c>
      <c r="H660">
        <v>0.2283533160168047</v>
      </c>
      <c r="I660">
        <v>0.1682657262577139</v>
      </c>
      <c r="J660">
        <v>17.05658535749121</v>
      </c>
      <c r="K660">
        <v>2.88665683963427</v>
      </c>
      <c r="L660">
        <v>933.0551285060506</v>
      </c>
      <c r="M660">
        <v>591.6928590506836</v>
      </c>
      <c r="N660">
        <v>459.6762673613093</v>
      </c>
    </row>
    <row r="661" spans="1:14">
      <c r="A661">
        <v>659</v>
      </c>
      <c r="B661">
        <v>59.50361734832609</v>
      </c>
      <c r="C661">
        <v>1974.862901122847</v>
      </c>
      <c r="D661">
        <v>0.6185132368619994</v>
      </c>
      <c r="E661">
        <v>234.4794375480583</v>
      </c>
      <c r="F661">
        <v>12.64911055362475</v>
      </c>
      <c r="G661">
        <v>19007.70087080907</v>
      </c>
      <c r="H661">
        <v>0.2283533099891188</v>
      </c>
      <c r="I661">
        <v>0.168265727852361</v>
      </c>
      <c r="J661">
        <v>17.0565849992023</v>
      </c>
      <c r="K661">
        <v>2.88665683963427</v>
      </c>
      <c r="L661">
        <v>933.0551285060506</v>
      </c>
      <c r="M661">
        <v>591.6928674326394</v>
      </c>
      <c r="N661">
        <v>459.6762722360195</v>
      </c>
    </row>
    <row r="662" spans="1:14">
      <c r="A662">
        <v>660</v>
      </c>
      <c r="B662">
        <v>59.50363291738307</v>
      </c>
      <c r="C662">
        <v>1974.863022752442</v>
      </c>
      <c r="D662">
        <v>0.6185132370629363</v>
      </c>
      <c r="E662">
        <v>234.4794457460604</v>
      </c>
      <c r="F662">
        <v>12.64910977458024</v>
      </c>
      <c r="G662">
        <v>19007.70087080906</v>
      </c>
      <c r="H662">
        <v>0.2283533182819864</v>
      </c>
      <c r="I662">
        <v>0.1682657285608615</v>
      </c>
      <c r="J662">
        <v>17.05658555471406</v>
      </c>
      <c r="K662">
        <v>2.88665683963427</v>
      </c>
      <c r="L662">
        <v>933.0551285060506</v>
      </c>
      <c r="M662">
        <v>591.6928524212196</v>
      </c>
      <c r="N662">
        <v>459.6762423280057</v>
      </c>
    </row>
    <row r="663" spans="1:14">
      <c r="A663">
        <v>661</v>
      </c>
      <c r="B663">
        <v>59.50362623734362</v>
      </c>
      <c r="C663">
        <v>1974.8627909369</v>
      </c>
      <c r="D663">
        <v>0.6185132371395844</v>
      </c>
      <c r="E663">
        <v>234.4794222613406</v>
      </c>
      <c r="F663">
        <v>12.64911125937212</v>
      </c>
      <c r="G663">
        <v>19007.70087080907</v>
      </c>
      <c r="H663">
        <v>0.2283533142858981</v>
      </c>
      <c r="I663">
        <v>0.168265726476881</v>
      </c>
      <c r="J663">
        <v>17.05658524950981</v>
      </c>
      <c r="K663">
        <v>2.88665683963427</v>
      </c>
      <c r="L663">
        <v>933.0551285060506</v>
      </c>
      <c r="M663">
        <v>591.6928617438668</v>
      </c>
      <c r="N663">
        <v>459.676271700096</v>
      </c>
    </row>
    <row r="664" spans="1:14">
      <c r="A664">
        <v>662</v>
      </c>
      <c r="B664">
        <v>59.50362753582991</v>
      </c>
      <c r="C664">
        <v>1974.862877736484</v>
      </c>
      <c r="D664">
        <v>0.6185132369930325</v>
      </c>
      <c r="E664">
        <v>234.4794314710853</v>
      </c>
      <c r="F664">
        <v>12.64911070341575</v>
      </c>
      <c r="G664">
        <v>19007.70087080906</v>
      </c>
      <c r="H664">
        <v>0.2283533151566948</v>
      </c>
      <c r="I664">
        <v>0.1682657272961577</v>
      </c>
      <c r="J664">
        <v>17.05658532387227</v>
      </c>
      <c r="K664">
        <v>2.88665683963427</v>
      </c>
      <c r="L664">
        <v>933.0551285060506</v>
      </c>
      <c r="M664">
        <v>591.6928592745847</v>
      </c>
      <c r="N664">
        <v>459.6762617974141</v>
      </c>
    </row>
    <row r="665" spans="1:14">
      <c r="A665">
        <v>663</v>
      </c>
      <c r="B665">
        <v>59.50363916368231</v>
      </c>
      <c r="C665">
        <v>1974.863872479303</v>
      </c>
      <c r="D665">
        <v>0.618513236948842</v>
      </c>
      <c r="E665">
        <v>234.4795380444753</v>
      </c>
      <c r="F665">
        <v>12.6491043320338</v>
      </c>
      <c r="G665">
        <v>19007.70087080906</v>
      </c>
      <c r="H665">
        <v>0.2283533235927702</v>
      </c>
      <c r="I665">
        <v>0.1682657367797879</v>
      </c>
      <c r="J665">
        <v>17.0565860775837</v>
      </c>
      <c r="K665">
        <v>2.88665683963427</v>
      </c>
      <c r="L665">
        <v>933.0551285060506</v>
      </c>
      <c r="M665">
        <v>591.6928334985312</v>
      </c>
      <c r="N665">
        <v>459.6761575711104</v>
      </c>
    </row>
    <row r="666" spans="1:14">
      <c r="A666">
        <v>664</v>
      </c>
      <c r="B666">
        <v>59.5036370650714</v>
      </c>
      <c r="C666">
        <v>1974.863597244053</v>
      </c>
      <c r="D666">
        <v>0.6185132370706113</v>
      </c>
      <c r="E666">
        <v>234.4795081751378</v>
      </c>
      <c r="F666">
        <v>12.64910609492993</v>
      </c>
      <c r="G666">
        <v>19007.70087080907</v>
      </c>
      <c r="H666">
        <v>0.2283533218317498</v>
      </c>
      <c r="I666">
        <v>0.1682657341204719</v>
      </c>
      <c r="J666">
        <v>17.05658590581186</v>
      </c>
      <c r="K666">
        <v>2.88665683963427</v>
      </c>
      <c r="L666">
        <v>933.0551285060506</v>
      </c>
      <c r="M666">
        <v>591.6928396940127</v>
      </c>
      <c r="N666">
        <v>459.6761848394902</v>
      </c>
    </row>
    <row r="667" spans="1:14">
      <c r="A667">
        <v>665</v>
      </c>
      <c r="B667">
        <v>59.50363420172667</v>
      </c>
      <c r="C667">
        <v>1974.864210047857</v>
      </c>
      <c r="D667">
        <v>0.618513236343462</v>
      </c>
      <c r="E667">
        <v>234.4795772361025</v>
      </c>
      <c r="F667">
        <v>12.64910216989028</v>
      </c>
      <c r="G667">
        <v>19007.70087080907</v>
      </c>
      <c r="H667">
        <v>0.2283533219106511</v>
      </c>
      <c r="I667">
        <v>0.1682657402778399</v>
      </c>
      <c r="J667">
        <v>17.05658604282882</v>
      </c>
      <c r="K667">
        <v>2.88665683963427</v>
      </c>
      <c r="L667">
        <v>933.0551285060506</v>
      </c>
      <c r="M667">
        <v>591.6928321775039</v>
      </c>
      <c r="N667">
        <v>459.6761359198111</v>
      </c>
    </row>
    <row r="668" spans="1:14">
      <c r="A668">
        <v>666</v>
      </c>
      <c r="B668">
        <v>59.50363390924294</v>
      </c>
      <c r="C668">
        <v>1974.86421640818</v>
      </c>
      <c r="D668">
        <v>0.6185132362979905</v>
      </c>
      <c r="E668">
        <v>234.4795780389795</v>
      </c>
      <c r="F668">
        <v>12.64910212915209</v>
      </c>
      <c r="G668">
        <v>19007.70087080906</v>
      </c>
      <c r="H668">
        <v>0.2283533217822707</v>
      </c>
      <c r="I668">
        <v>0.1682657403494058</v>
      </c>
      <c r="J668">
        <v>17.0565860358363</v>
      </c>
      <c r="K668">
        <v>2.88665683963427</v>
      </c>
      <c r="L668">
        <v>933.0551285060506</v>
      </c>
      <c r="M668">
        <v>591.6928323109464</v>
      </c>
      <c r="N668">
        <v>459.6761361574379</v>
      </c>
    </row>
    <row r="669" spans="1:14">
      <c r="A669">
        <v>667</v>
      </c>
      <c r="B669">
        <v>59.50362907309623</v>
      </c>
      <c r="C669">
        <v>1974.86471706417</v>
      </c>
      <c r="D669">
        <v>0.6185132356480092</v>
      </c>
      <c r="E669">
        <v>234.4796353213735</v>
      </c>
      <c r="F669">
        <v>12.64909892242674</v>
      </c>
      <c r="G669">
        <v>19007.70087080906</v>
      </c>
      <c r="H669">
        <v>0.2283533205542535</v>
      </c>
      <c r="I669">
        <v>0.1682657454606798</v>
      </c>
      <c r="J669">
        <v>17.05658606507737</v>
      </c>
      <c r="K669">
        <v>2.88665683963427</v>
      </c>
      <c r="L669">
        <v>933.0551285060506</v>
      </c>
      <c r="M669">
        <v>591.6928282804199</v>
      </c>
      <c r="N669">
        <v>459.6760983483118</v>
      </c>
    </row>
    <row r="670" spans="1:14">
      <c r="A670">
        <v>668</v>
      </c>
      <c r="B670">
        <v>59.50362706114736</v>
      </c>
      <c r="C670">
        <v>1974.865087869574</v>
      </c>
      <c r="D670">
        <v>0.6185132353372715</v>
      </c>
      <c r="E670">
        <v>234.4796772108827</v>
      </c>
      <c r="F670">
        <v>12.6490965474016</v>
      </c>
      <c r="G670">
        <v>19007.70087080905</v>
      </c>
      <c r="H670">
        <v>0.2283533204499858</v>
      </c>
      <c r="I670">
        <v>0.1682657491967066</v>
      </c>
      <c r="J670">
        <v>17.05658613852236</v>
      </c>
      <c r="K670">
        <v>2.88665683963427</v>
      </c>
      <c r="L670">
        <v>933.0551285060506</v>
      </c>
      <c r="M670">
        <v>591.6928239795418</v>
      </c>
      <c r="N670">
        <v>459.6760682307386</v>
      </c>
    </row>
    <row r="671" spans="1:14">
      <c r="A671">
        <v>669</v>
      </c>
      <c r="B671">
        <v>59.50365577576537</v>
      </c>
      <c r="C671">
        <v>1974.86495264588</v>
      </c>
      <c r="D671">
        <v>0.6185132361202608</v>
      </c>
      <c r="E671">
        <v>234.4796523790187</v>
      </c>
      <c r="F671">
        <v>12.64909741351529</v>
      </c>
      <c r="G671">
        <v>19007.70087080907</v>
      </c>
      <c r="H671">
        <v>0.2283533348448129</v>
      </c>
      <c r="I671">
        <v>0.1682657469433675</v>
      </c>
      <c r="J671">
        <v>17.05658702793145</v>
      </c>
      <c r="K671">
        <v>2.88665683963427</v>
      </c>
      <c r="L671">
        <v>933.0551285060506</v>
      </c>
      <c r="M671">
        <v>591.6928020983921</v>
      </c>
      <c r="N671">
        <v>459.6760442948786</v>
      </c>
    </row>
    <row r="672" spans="1:14">
      <c r="A672">
        <v>670</v>
      </c>
      <c r="B672">
        <v>59.50365762360062</v>
      </c>
      <c r="C672">
        <v>1974.864994628743</v>
      </c>
      <c r="D672">
        <v>0.6185132361880767</v>
      </c>
      <c r="E672">
        <v>234.4796564147217</v>
      </c>
      <c r="F672">
        <v>12.64909714461319</v>
      </c>
      <c r="G672">
        <v>19007.70087080907</v>
      </c>
      <c r="H672">
        <v>0.2283533358951945</v>
      </c>
      <c r="I672">
        <v>0.168265747300731</v>
      </c>
      <c r="J672">
        <v>17.05658710406177</v>
      </c>
      <c r="K672">
        <v>2.88665683963427</v>
      </c>
      <c r="L672">
        <v>933.0551285060506</v>
      </c>
      <c r="M672">
        <v>591.6927998761909</v>
      </c>
      <c r="N672">
        <v>459.6760379708388</v>
      </c>
    </row>
    <row r="673" spans="1:14">
      <c r="A673">
        <v>671</v>
      </c>
      <c r="B673">
        <v>59.50364656951675</v>
      </c>
      <c r="C673">
        <v>1974.864925048711</v>
      </c>
      <c r="D673">
        <v>0.6185132358389626</v>
      </c>
      <c r="E673">
        <v>234.4796524538501</v>
      </c>
      <c r="F673">
        <v>12.64909759027639</v>
      </c>
      <c r="G673">
        <v>19007.70087080907</v>
      </c>
      <c r="H673">
        <v>0.2283533300563328</v>
      </c>
      <c r="I673">
        <v>0.1682657469625135</v>
      </c>
      <c r="J673">
        <v>17.05658671617887</v>
      </c>
      <c r="K673">
        <v>2.88665683963427</v>
      </c>
      <c r="L673">
        <v>933.0551285060506</v>
      </c>
      <c r="M673">
        <v>591.6928102528993</v>
      </c>
      <c r="N673">
        <v>459.6760586252922</v>
      </c>
    </row>
    <row r="674" spans="1:14">
      <c r="A674">
        <v>672</v>
      </c>
      <c r="B674">
        <v>59.5036427819575</v>
      </c>
      <c r="C674">
        <v>1974.864749492206</v>
      </c>
      <c r="D674">
        <v>0.6185132358865452</v>
      </c>
      <c r="E674">
        <v>234.4796342406503</v>
      </c>
      <c r="F674">
        <v>12.64909871472369</v>
      </c>
      <c r="G674">
        <v>19007.70087080905</v>
      </c>
      <c r="H674">
        <v>0.2283533276728918</v>
      </c>
      <c r="I674">
        <v>0.1682657453447376</v>
      </c>
      <c r="J674">
        <v>17.05658652615622</v>
      </c>
      <c r="K674">
        <v>2.88665683963427</v>
      </c>
      <c r="L674">
        <v>933.0551285060506</v>
      </c>
      <c r="M674">
        <v>591.6928162626605</v>
      </c>
      <c r="N674">
        <v>459.6760787197197</v>
      </c>
    </row>
    <row r="675" spans="1:14">
      <c r="A675">
        <v>673</v>
      </c>
      <c r="B675">
        <v>59.50367048013986</v>
      </c>
      <c r="C675">
        <v>1974.865550621887</v>
      </c>
      <c r="D675">
        <v>0.6185132357936178</v>
      </c>
      <c r="E675">
        <v>234.4797137971356</v>
      </c>
      <c r="F675">
        <v>12.64909358345367</v>
      </c>
      <c r="G675">
        <v>19007.70087080907</v>
      </c>
      <c r="H675">
        <v>0.2283533438938831</v>
      </c>
      <c r="I675">
        <v>0.1682657523951897</v>
      </c>
      <c r="J675">
        <v>17.05658773429591</v>
      </c>
      <c r="K675">
        <v>2.88665683963427</v>
      </c>
      <c r="L675">
        <v>933.0551285060506</v>
      </c>
      <c r="M675">
        <v>591.6927801090465</v>
      </c>
      <c r="N675">
        <v>459.6759743929375</v>
      </c>
    </row>
    <row r="676" spans="1:14">
      <c r="A676">
        <v>674</v>
      </c>
      <c r="B676">
        <v>59.50366335196007</v>
      </c>
      <c r="C676">
        <v>1974.865597543051</v>
      </c>
      <c r="D676">
        <v>0.618513235626617</v>
      </c>
      <c r="E676">
        <v>234.4797214439363</v>
      </c>
      <c r="F676">
        <v>12.64909328292172</v>
      </c>
      <c r="G676">
        <v>19007.70087080906</v>
      </c>
      <c r="H676">
        <v>0.2283533403557566</v>
      </c>
      <c r="I676">
        <v>0.168265753086695</v>
      </c>
      <c r="J676">
        <v>17.05658751875511</v>
      </c>
      <c r="K676">
        <v>2.88665683963427</v>
      </c>
      <c r="L676">
        <v>933.0551285060506</v>
      </c>
      <c r="M676">
        <v>591.6927853222201</v>
      </c>
      <c r="N676">
        <v>459.6759792601174</v>
      </c>
    </row>
    <row r="677" spans="1:14">
      <c r="A677">
        <v>675</v>
      </c>
      <c r="B677">
        <v>59.50366132833463</v>
      </c>
      <c r="C677">
        <v>1974.865722812929</v>
      </c>
      <c r="D677">
        <v>0.6185132356004273</v>
      </c>
      <c r="E677">
        <v>234.4797360513726</v>
      </c>
      <c r="F677">
        <v>12.64909248056319</v>
      </c>
      <c r="G677">
        <v>19007.70087080907</v>
      </c>
      <c r="H677">
        <v>0.2283533396356536</v>
      </c>
      <c r="I677">
        <v>0.1682657543914329</v>
      </c>
      <c r="J677">
        <v>17.05658750005344</v>
      </c>
      <c r="K677">
        <v>2.88665683963427</v>
      </c>
      <c r="L677">
        <v>933.0551285060506</v>
      </c>
      <c r="M677">
        <v>591.6927849877802</v>
      </c>
      <c r="N677">
        <v>459.6759709291886</v>
      </c>
    </row>
    <row r="678" spans="1:14">
      <c r="A678">
        <v>676</v>
      </c>
      <c r="B678">
        <v>59.5036683849528</v>
      </c>
      <c r="C678">
        <v>1974.865490333975</v>
      </c>
      <c r="D678">
        <v>0.6185132358422127</v>
      </c>
      <c r="E678">
        <v>234.4797078098973</v>
      </c>
      <c r="F678">
        <v>12.64909396960018</v>
      </c>
      <c r="G678">
        <v>19007.70087080906</v>
      </c>
      <c r="H678">
        <v>0.2283533426737525</v>
      </c>
      <c r="I678">
        <v>0.1682657518644076</v>
      </c>
      <c r="J678">
        <v>17.05658764338247</v>
      </c>
      <c r="K678">
        <v>2.88665683963427</v>
      </c>
      <c r="L678">
        <v>933.0551285060506</v>
      </c>
      <c r="M678">
        <v>591.6927828290362</v>
      </c>
      <c r="N678">
        <v>459.6759825954266</v>
      </c>
    </row>
    <row r="679" spans="1:14">
      <c r="A679">
        <v>677</v>
      </c>
      <c r="B679">
        <v>59.50366447591562</v>
      </c>
      <c r="C679">
        <v>1974.865529109465</v>
      </c>
      <c r="D679">
        <v>0.6185132356527059</v>
      </c>
      <c r="E679">
        <v>234.4797134530773</v>
      </c>
      <c r="F679">
        <v>12.6490937212416</v>
      </c>
      <c r="G679">
        <v>19007.70087080907</v>
      </c>
      <c r="H679">
        <v>0.2283533407657564</v>
      </c>
      <c r="I679">
        <v>0.1682657523725788</v>
      </c>
      <c r="J679">
        <v>17.05658752968748</v>
      </c>
      <c r="K679">
        <v>2.88665683963427</v>
      </c>
      <c r="L679">
        <v>933.0551285060506</v>
      </c>
      <c r="M679">
        <v>591.6927854781676</v>
      </c>
      <c r="N679">
        <v>459.6759841383072</v>
      </c>
    </row>
    <row r="680" spans="1:14">
      <c r="A680">
        <v>678</v>
      </c>
      <c r="B680">
        <v>59.5036550271563</v>
      </c>
      <c r="C680">
        <v>1974.865538676239</v>
      </c>
      <c r="D680">
        <v>0.6185132356003008</v>
      </c>
      <c r="E680">
        <v>234.4797177453723</v>
      </c>
      <c r="F680">
        <v>12.64909365996602</v>
      </c>
      <c r="G680">
        <v>19007.70087080906</v>
      </c>
      <c r="H680">
        <v>0.2283533359376946</v>
      </c>
      <c r="I680">
        <v>0.1682657527691001</v>
      </c>
      <c r="J680">
        <v>17.05658722394177</v>
      </c>
      <c r="K680">
        <v>2.88665683963427</v>
      </c>
      <c r="L680">
        <v>933.0551285060506</v>
      </c>
      <c r="M680">
        <v>591.6927932478546</v>
      </c>
      <c r="N680">
        <v>459.6759944886512</v>
      </c>
    </row>
    <row r="681" spans="1:14">
      <c r="A681">
        <v>679</v>
      </c>
      <c r="B681">
        <v>59.50367574822894</v>
      </c>
      <c r="C681">
        <v>1974.865341205791</v>
      </c>
      <c r="D681">
        <v>0.6185132359228108</v>
      </c>
      <c r="E681">
        <v>234.4796887146953</v>
      </c>
      <c r="F681">
        <v>12.64909492477235</v>
      </c>
      <c r="G681">
        <v>19007.70087080907</v>
      </c>
      <c r="H681">
        <v>0.2283533460941631</v>
      </c>
      <c r="I681">
        <v>0.1682657501509248</v>
      </c>
      <c r="J681">
        <v>17.05658782913774</v>
      </c>
      <c r="K681">
        <v>2.88665683963427</v>
      </c>
      <c r="L681">
        <v>933.0551285060506</v>
      </c>
      <c r="M681">
        <v>591.6927790420867</v>
      </c>
      <c r="N681">
        <v>459.6759880371033</v>
      </c>
    </row>
    <row r="682" spans="1:14">
      <c r="A682">
        <v>680</v>
      </c>
      <c r="B682">
        <v>59.50367199597292</v>
      </c>
      <c r="C682">
        <v>1974.865868182005</v>
      </c>
      <c r="D682">
        <v>0.6185132358541908</v>
      </c>
      <c r="E682">
        <v>234.479748569548</v>
      </c>
      <c r="F682">
        <v>12.64909154946861</v>
      </c>
      <c r="G682">
        <v>19007.70087080906</v>
      </c>
      <c r="H682">
        <v>0.2283533454598985</v>
      </c>
      <c r="I682">
        <v>0.1682657554930332</v>
      </c>
      <c r="J682">
        <v>17.05658790303755</v>
      </c>
      <c r="K682">
        <v>2.88665683963427</v>
      </c>
      <c r="L682">
        <v>933.0551285060506</v>
      </c>
      <c r="M682">
        <v>591.6927737208525</v>
      </c>
      <c r="N682">
        <v>459.6759435607245</v>
      </c>
    </row>
    <row r="683" spans="1:14">
      <c r="A683">
        <v>681</v>
      </c>
      <c r="B683">
        <v>59.50368417499561</v>
      </c>
      <c r="C683">
        <v>1974.865065792797</v>
      </c>
      <c r="D683">
        <v>0.6185132365384234</v>
      </c>
      <c r="E683">
        <v>234.4796552499128</v>
      </c>
      <c r="F683">
        <v>12.64909668880432</v>
      </c>
      <c r="G683">
        <v>19007.70087080906</v>
      </c>
      <c r="H683">
        <v>0.2283533497040767</v>
      </c>
      <c r="I683">
        <v>0.1682657471585845</v>
      </c>
      <c r="J683">
        <v>17.05658800029998</v>
      </c>
      <c r="K683">
        <v>2.88665683963427</v>
      </c>
      <c r="L683">
        <v>933.0551285060506</v>
      </c>
      <c r="M683">
        <v>591.6927764646782</v>
      </c>
      <c r="N683">
        <v>459.6759995330987</v>
      </c>
    </row>
    <row r="684" spans="1:14">
      <c r="A684">
        <v>682</v>
      </c>
      <c r="B684">
        <v>59.5036817559002</v>
      </c>
      <c r="C684">
        <v>1974.865316312015</v>
      </c>
      <c r="D684">
        <v>0.6185132362133162</v>
      </c>
      <c r="E684">
        <v>234.4796839127221</v>
      </c>
      <c r="F684">
        <v>12.64909508421803</v>
      </c>
      <c r="G684">
        <v>19007.70087080906</v>
      </c>
      <c r="H684">
        <v>0.228353349089998</v>
      </c>
      <c r="I684">
        <v>0.1682657497161505</v>
      </c>
      <c r="J684">
        <v>17.05658801495759</v>
      </c>
      <c r="K684">
        <v>2.88665683963427</v>
      </c>
      <c r="L684">
        <v>933.0551285060506</v>
      </c>
      <c r="M684">
        <v>591.6927744472225</v>
      </c>
      <c r="N684">
        <v>459.6759806116319</v>
      </c>
    </row>
    <row r="685" spans="1:14">
      <c r="A685">
        <v>683</v>
      </c>
      <c r="B685">
        <v>59.50370492411694</v>
      </c>
      <c r="C685">
        <v>1974.864975677823</v>
      </c>
      <c r="D685">
        <v>0.6185132370104591</v>
      </c>
      <c r="E685">
        <v>234.4796381544441</v>
      </c>
      <c r="F685">
        <v>12.64909726599467</v>
      </c>
      <c r="G685">
        <v>19007.70087080907</v>
      </c>
      <c r="H685">
        <v>0.2283533601190484</v>
      </c>
      <c r="I685">
        <v>0.1682657456059464</v>
      </c>
      <c r="J685">
        <v>17.05658864563594</v>
      </c>
      <c r="K685">
        <v>2.88665683963427</v>
      </c>
      <c r="L685">
        <v>933.0551285060506</v>
      </c>
      <c r="M685">
        <v>591.6927605400397</v>
      </c>
      <c r="N685">
        <v>459.67598143182</v>
      </c>
    </row>
    <row r="686" spans="1:14">
      <c r="A686">
        <v>684</v>
      </c>
      <c r="B686">
        <v>59.50370688172821</v>
      </c>
      <c r="C686">
        <v>1974.864710050056</v>
      </c>
      <c r="D686">
        <v>0.6185132372795519</v>
      </c>
      <c r="E686">
        <v>234.4796079715605</v>
      </c>
      <c r="F686">
        <v>12.64909896735247</v>
      </c>
      <c r="G686">
        <v>19007.70087080907</v>
      </c>
      <c r="H686">
        <v>0.2283533604568699</v>
      </c>
      <c r="I686">
        <v>0.168265742913482</v>
      </c>
      <c r="J686">
        <v>17.05658860983506</v>
      </c>
      <c r="K686">
        <v>2.88665683963427</v>
      </c>
      <c r="L686">
        <v>933.0551285060506</v>
      </c>
      <c r="M686">
        <v>591.6927631909929</v>
      </c>
      <c r="N686">
        <v>459.6760021550191</v>
      </c>
    </row>
    <row r="687" spans="1:14">
      <c r="A687">
        <v>685</v>
      </c>
      <c r="B687">
        <v>59.5037106100111</v>
      </c>
      <c r="C687">
        <v>1974.865454990922</v>
      </c>
      <c r="D687">
        <v>0.618513236848558</v>
      </c>
      <c r="E687">
        <v>234.4796894735569</v>
      </c>
      <c r="F687">
        <v>12.64909419597389</v>
      </c>
      <c r="G687">
        <v>19007.70087080907</v>
      </c>
      <c r="H687">
        <v>0.228353364233623</v>
      </c>
      <c r="I687">
        <v>0.1682657501717755</v>
      </c>
      <c r="J687">
        <v>17.05658901177885</v>
      </c>
      <c r="K687">
        <v>2.88665683963427</v>
      </c>
      <c r="L687">
        <v>933.0551285060506</v>
      </c>
      <c r="M687">
        <v>591.6927480396849</v>
      </c>
      <c r="N687">
        <v>459.6759318917935</v>
      </c>
    </row>
    <row r="688" spans="1:14">
      <c r="A688">
        <v>686</v>
      </c>
      <c r="B688">
        <v>59.50371785938675</v>
      </c>
      <c r="C688">
        <v>1974.865074875168</v>
      </c>
      <c r="D688">
        <v>0.6185132372516229</v>
      </c>
      <c r="E688">
        <v>234.479644759384</v>
      </c>
      <c r="F688">
        <v>12.64909663063133</v>
      </c>
      <c r="G688">
        <v>19007.70087080906</v>
      </c>
      <c r="H688">
        <v>0.228353367004212</v>
      </c>
      <c r="I688">
        <v>0.1682657461764273</v>
      </c>
      <c r="J688">
        <v>17.0565891064483</v>
      </c>
      <c r="K688">
        <v>2.88665683963427</v>
      </c>
      <c r="L688">
        <v>933.0551285060506</v>
      </c>
      <c r="M688">
        <v>591.692748098078</v>
      </c>
      <c r="N688">
        <v>459.6759565502369</v>
      </c>
    </row>
    <row r="689" spans="1:14">
      <c r="A689">
        <v>687</v>
      </c>
      <c r="B689">
        <v>59.5037012223962</v>
      </c>
      <c r="C689">
        <v>1974.864439232249</v>
      </c>
      <c r="D689">
        <v>0.618513237263413</v>
      </c>
      <c r="E689">
        <v>234.4795798099325</v>
      </c>
      <c r="F689">
        <v>12.64910070195318</v>
      </c>
      <c r="G689">
        <v>19007.70087080907</v>
      </c>
      <c r="H689">
        <v>0.2283533568787065</v>
      </c>
      <c r="I689">
        <v>0.1682657404112674</v>
      </c>
      <c r="J689">
        <v>17.05658832296444</v>
      </c>
      <c r="K689">
        <v>2.88665683963427</v>
      </c>
      <c r="L689">
        <v>933.0551285060506</v>
      </c>
      <c r="M689">
        <v>591.692772301334</v>
      </c>
      <c r="N689">
        <v>459.6760334742417</v>
      </c>
    </row>
    <row r="690" spans="1:14">
      <c r="A690">
        <v>688</v>
      </c>
      <c r="B690">
        <v>59.50370005252387</v>
      </c>
      <c r="C690">
        <v>1974.864953832884</v>
      </c>
      <c r="D690">
        <v>0.6185132368643913</v>
      </c>
      <c r="E690">
        <v>234.4796373890366</v>
      </c>
      <c r="F690">
        <v>12.64909740591248</v>
      </c>
      <c r="G690">
        <v>19007.70087080907</v>
      </c>
      <c r="H690">
        <v>0.2283533575675844</v>
      </c>
      <c r="I690">
        <v>0.1682657455443013</v>
      </c>
      <c r="J690">
        <v>17.05658847797953</v>
      </c>
      <c r="K690">
        <v>2.88665683963427</v>
      </c>
      <c r="L690">
        <v>933.0551285060506</v>
      </c>
      <c r="M690">
        <v>591.6927649711695</v>
      </c>
      <c r="N690">
        <v>459.6759896973927</v>
      </c>
    </row>
    <row r="691" spans="1:14">
      <c r="A691">
        <v>689</v>
      </c>
      <c r="B691">
        <v>59.5037147172068</v>
      </c>
      <c r="C691">
        <v>1974.864628939474</v>
      </c>
      <c r="D691">
        <v>0.6185132373340566</v>
      </c>
      <c r="E691">
        <v>234.4795962721898</v>
      </c>
      <c r="F691">
        <v>12.64909948686948</v>
      </c>
      <c r="G691">
        <v>19007.70087080907</v>
      </c>
      <c r="H691">
        <v>0.2283533642909306</v>
      </c>
      <c r="I691">
        <v>0.16826574185843</v>
      </c>
      <c r="J691">
        <v>17.05658883687945</v>
      </c>
      <c r="K691">
        <v>2.88665683963427</v>
      </c>
      <c r="L691">
        <v>933.0551285060506</v>
      </c>
      <c r="M691">
        <v>591.6927579082815</v>
      </c>
      <c r="N691">
        <v>459.6760011721241</v>
      </c>
    </row>
    <row r="692" spans="1:14">
      <c r="A692">
        <v>690</v>
      </c>
      <c r="B692">
        <v>59.50372369219796</v>
      </c>
      <c r="C692">
        <v>1974.864952296922</v>
      </c>
      <c r="D692">
        <v>0.6185132372687319</v>
      </c>
      <c r="E692">
        <v>234.4796291354391</v>
      </c>
      <c r="F692">
        <v>12.64909741575039</v>
      </c>
      <c r="G692">
        <v>19007.70087080907</v>
      </c>
      <c r="H692">
        <v>0.2283533697081589</v>
      </c>
      <c r="I692">
        <v>0.168265744774313</v>
      </c>
      <c r="J692">
        <v>17.05658925246406</v>
      </c>
      <c r="K692">
        <v>2.88665683963427</v>
      </c>
      <c r="L692">
        <v>933.0551285060506</v>
      </c>
      <c r="M692">
        <v>591.6927451613776</v>
      </c>
      <c r="N692">
        <v>459.6759618749982</v>
      </c>
    </row>
    <row r="693" spans="1:14">
      <c r="A693">
        <v>691</v>
      </c>
      <c r="B693">
        <v>59.503698742302</v>
      </c>
      <c r="C693">
        <v>1974.864473764467</v>
      </c>
      <c r="D693">
        <v>0.6185132372616599</v>
      </c>
      <c r="E693">
        <v>234.479584481868</v>
      </c>
      <c r="F693">
        <v>12.64910048077268</v>
      </c>
      <c r="G693">
        <v>19007.70087080907</v>
      </c>
      <c r="H693">
        <v>0.2283533557110843</v>
      </c>
      <c r="I693">
        <v>0.1682657408304171</v>
      </c>
      <c r="J693">
        <v>17.05658825618479</v>
      </c>
      <c r="K693">
        <v>2.88665683963427</v>
      </c>
      <c r="L693">
        <v>933.0551285060506</v>
      </c>
      <c r="M693">
        <v>591.6927737928266</v>
      </c>
      <c r="N693">
        <v>459.6760348208282</v>
      </c>
    </row>
    <row r="694" spans="1:14">
      <c r="A694">
        <v>692</v>
      </c>
      <c r="B694">
        <v>59.50371493395856</v>
      </c>
      <c r="C694">
        <v>1974.864620587254</v>
      </c>
      <c r="D694">
        <v>0.6185132373858782</v>
      </c>
      <c r="E694">
        <v>234.4795952699617</v>
      </c>
      <c r="F694">
        <v>12.64909954036584</v>
      </c>
      <c r="G694">
        <v>19007.70087080906</v>
      </c>
      <c r="H694">
        <v>0.2283533643814065</v>
      </c>
      <c r="I694">
        <v>0.1682657417689196</v>
      </c>
      <c r="J694">
        <v>17.05658884101843</v>
      </c>
      <c r="K694">
        <v>2.88665683963427</v>
      </c>
      <c r="L694">
        <v>933.0551285060506</v>
      </c>
      <c r="M694">
        <v>591.6927578610814</v>
      </c>
      <c r="N694">
        <v>459.6760016264503</v>
      </c>
    </row>
    <row r="695" spans="1:14">
      <c r="A695">
        <v>693</v>
      </c>
      <c r="B695">
        <v>59.50371203584147</v>
      </c>
      <c r="C695">
        <v>1974.864393357381</v>
      </c>
      <c r="D695">
        <v>0.6185132374218379</v>
      </c>
      <c r="E695">
        <v>234.4795710085665</v>
      </c>
      <c r="F695">
        <v>12.64910099578389</v>
      </c>
      <c r="G695">
        <v>19007.70087080906</v>
      </c>
      <c r="H695">
        <v>0.2283533623292241</v>
      </c>
      <c r="I695">
        <v>0.1682657396104638</v>
      </c>
      <c r="J695">
        <v>17.05658866094449</v>
      </c>
      <c r="K695">
        <v>2.88665683963427</v>
      </c>
      <c r="L695">
        <v>933.0551285060506</v>
      </c>
      <c r="M695">
        <v>591.6927639533343</v>
      </c>
      <c r="N695">
        <v>459.6760256278966</v>
      </c>
    </row>
    <row r="696" spans="1:14">
      <c r="A696">
        <v>694</v>
      </c>
      <c r="B696">
        <v>59.50371797237135</v>
      </c>
      <c r="C696">
        <v>1974.86499804563</v>
      </c>
      <c r="D696">
        <v>0.6185132373146888</v>
      </c>
      <c r="E696">
        <v>234.4796361825523</v>
      </c>
      <c r="F696">
        <v>12.64909712272788</v>
      </c>
      <c r="G696">
        <v>19007.70087080906</v>
      </c>
      <c r="H696">
        <v>0.2283533668718099</v>
      </c>
      <c r="I696">
        <v>0.1682657454118262</v>
      </c>
      <c r="J696">
        <v>17.05658908156032</v>
      </c>
      <c r="K696">
        <v>2.88665683963427</v>
      </c>
      <c r="L696">
        <v>933.0551285060506</v>
      </c>
      <c r="M696">
        <v>591.6927492408291</v>
      </c>
      <c r="N696">
        <v>459.6759633673441</v>
      </c>
    </row>
    <row r="697" spans="1:14">
      <c r="A697">
        <v>695</v>
      </c>
      <c r="B697">
        <v>59.50373264054634</v>
      </c>
      <c r="C697">
        <v>1974.86451221714</v>
      </c>
      <c r="D697">
        <v>0.618513238006799</v>
      </c>
      <c r="E697">
        <v>234.479577184502</v>
      </c>
      <c r="F697">
        <v>12.64910023448149</v>
      </c>
      <c r="G697">
        <v>19007.70087080907</v>
      </c>
      <c r="H697">
        <v>0.2283533731902901</v>
      </c>
      <c r="I697">
        <v>0.1682657401328712</v>
      </c>
      <c r="J697">
        <v>17.05658937973467</v>
      </c>
      <c r="K697">
        <v>2.88665683963427</v>
      </c>
      <c r="L697">
        <v>933.0551285060506</v>
      </c>
      <c r="M697">
        <v>591.6927447792151</v>
      </c>
      <c r="N697">
        <v>459.6759883946329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25.05352926345385</v>
      </c>
    </row>
    <row r="2" spans="1:6">
      <c r="B2" t="s">
        <v>35</v>
      </c>
      <c r="C2">
        <v>15.63569695921852</v>
      </c>
    </row>
    <row r="3" spans="1:6">
      <c r="B3" t="s">
        <v>36</v>
      </c>
      <c r="C3">
        <v>7.743476000085372</v>
      </c>
    </row>
    <row r="4" spans="1:6">
      <c r="B4" t="s">
        <v>37</v>
      </c>
      <c r="C4">
        <v>11.83434351991306</v>
      </c>
    </row>
    <row r="5" spans="1:6">
      <c r="B5" t="s">
        <v>38</v>
      </c>
      <c r="C5">
        <v>1432.838930402408</v>
      </c>
    </row>
    <row r="6" spans="1:6">
      <c r="B6" t="s">
        <v>39</v>
      </c>
      <c r="C6">
        <v>886.9639106583877</v>
      </c>
    </row>
    <row r="7" spans="1:6">
      <c r="B7" t="s">
        <v>40</v>
      </c>
      <c r="C7">
        <v>0.6190255525855142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6.795371471832022</v>
      </c>
      <c r="E9">
        <v>7.743476000085372</v>
      </c>
      <c r="F9">
        <v>-8.881784197001252e-16</v>
      </c>
    </row>
    <row r="10" spans="1:6">
      <c r="B10" t="s">
        <v>43</v>
      </c>
      <c r="C10">
        <v>0</v>
      </c>
      <c r="D10">
        <v>6.847569595343522</v>
      </c>
      <c r="E10">
        <v>7.583099619072429</v>
      </c>
      <c r="F10">
        <v>0.2223529957936488</v>
      </c>
    </row>
    <row r="11" spans="1:6">
      <c r="B11" t="s">
        <v>44</v>
      </c>
      <c r="C11">
        <v>0</v>
      </c>
      <c r="D11">
        <v>0.05219812351150015</v>
      </c>
      <c r="E11">
        <v>6.634995090819078</v>
      </c>
      <c r="F11">
        <v>7.965828995879022</v>
      </c>
    </row>
    <row r="12" spans="1:6">
      <c r="B12" t="s">
        <v>45</v>
      </c>
      <c r="C12">
        <v>0</v>
      </c>
      <c r="D12">
        <v>0.8775608617831453</v>
      </c>
      <c r="E12">
        <v>1</v>
      </c>
      <c r="F12">
        <v>-1.14700222444072e-16</v>
      </c>
    </row>
    <row r="15" spans="1:6">
      <c r="A15" t="s">
        <v>51</v>
      </c>
      <c r="B15" t="s">
        <v>52</v>
      </c>
      <c r="C15">
        <v>25.01742031505163</v>
      </c>
    </row>
    <row r="16" spans="1:6">
      <c r="B16" t="s">
        <v>53</v>
      </c>
      <c r="C16">
        <v>15.63074110886953</v>
      </c>
    </row>
    <row r="17" spans="1:6">
      <c r="B17" t="s">
        <v>54</v>
      </c>
      <c r="C17">
        <v>7.782421984362889</v>
      </c>
    </row>
    <row r="18" spans="1:6">
      <c r="B18" t="s">
        <v>55</v>
      </c>
      <c r="C18">
        <v>11.82103377732669</v>
      </c>
    </row>
    <row r="19" spans="1:6">
      <c r="B19" t="s">
        <v>56</v>
      </c>
      <c r="C19">
        <v>1437.969928534781</v>
      </c>
    </row>
    <row r="20" spans="1:6">
      <c r="B20" t="s">
        <v>57</v>
      </c>
      <c r="C20">
        <v>889.0097040301242</v>
      </c>
    </row>
    <row r="21" spans="1:6">
      <c r="B21" t="s">
        <v>58</v>
      </c>
      <c r="C21">
        <v>0.6182394265615697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6.811747072718959</v>
      </c>
      <c r="E23">
        <v>7.782421984362889</v>
      </c>
      <c r="F23">
        <v>8.881784197001252e-16</v>
      </c>
    </row>
    <row r="24" spans="1:6">
      <c r="B24" t="s">
        <v>43</v>
      </c>
      <c r="C24">
        <v>0</v>
      </c>
      <c r="D24">
        <v>6.860729238105606</v>
      </c>
      <c r="E24">
        <v>7.631819677379919</v>
      </c>
      <c r="F24">
        <v>0.2087892188601754</v>
      </c>
    </row>
    <row r="25" spans="1:6">
      <c r="B25" t="s">
        <v>44</v>
      </c>
      <c r="C25">
        <v>0</v>
      </c>
      <c r="D25">
        <v>0.04898216538664737</v>
      </c>
      <c r="E25">
        <v>6.661144765735989</v>
      </c>
      <c r="F25">
        <v>7.991211203223064</v>
      </c>
    </row>
    <row r="26" spans="1:6">
      <c r="B26" t="s">
        <v>45</v>
      </c>
      <c r="C26">
        <v>0</v>
      </c>
      <c r="D26">
        <v>0.875273415706024</v>
      </c>
      <c r="E26">
        <v>1</v>
      </c>
      <c r="F26">
        <v>1.141262220790301e-16</v>
      </c>
    </row>
    <row r="29" spans="1:6">
      <c r="A29" t="s">
        <v>63</v>
      </c>
      <c r="B29" t="s">
        <v>64</v>
      </c>
      <c r="C29">
        <v>24.97624682900358</v>
      </c>
    </row>
    <row r="30" spans="1:6">
      <c r="B30" t="s">
        <v>65</v>
      </c>
      <c r="C30">
        <v>15.62608476422089</v>
      </c>
    </row>
    <row r="31" spans="1:6">
      <c r="B31" t="s">
        <v>66</v>
      </c>
      <c r="C31">
        <v>7.816845817316097</v>
      </c>
    </row>
    <row r="32" spans="1:6">
      <c r="B32" t="s">
        <v>67</v>
      </c>
      <c r="C32">
        <v>11.80509550484928</v>
      </c>
    </row>
    <row r="33" spans="1:6">
      <c r="B33" t="s">
        <v>68</v>
      </c>
      <c r="C33">
        <v>1441.953403975056</v>
      </c>
    </row>
    <row r="34" spans="1:6">
      <c r="B34" t="s">
        <v>69</v>
      </c>
      <c r="C34">
        <v>890.5964345296198</v>
      </c>
    </row>
    <row r="35" spans="1:6">
      <c r="B35" t="s">
        <v>70</v>
      </c>
      <c r="C35">
        <v>0.6176319096542916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6.828062180812403</v>
      </c>
      <c r="E37">
        <v>7.816845817316097</v>
      </c>
      <c r="F37">
        <v>8.881784197001252e-16</v>
      </c>
    </row>
    <row r="38" spans="1:6">
      <c r="B38" t="s">
        <v>43</v>
      </c>
      <c r="C38">
        <v>0</v>
      </c>
      <c r="D38">
        <v>6.874568607672256</v>
      </c>
      <c r="E38">
        <v>7.673767060316903</v>
      </c>
      <c r="F38">
        <v>0.1983361762304733</v>
      </c>
    </row>
    <row r="39" spans="1:6">
      <c r="B39" t="s">
        <v>44</v>
      </c>
      <c r="C39">
        <v>0</v>
      </c>
      <c r="D39">
        <v>0.04650642685985244</v>
      </c>
      <c r="E39">
        <v>6.684983423813209</v>
      </c>
      <c r="F39">
        <v>8.01518199354657</v>
      </c>
    </row>
    <row r="40" spans="1:6">
      <c r="B40" t="s">
        <v>45</v>
      </c>
      <c r="C40">
        <v>0</v>
      </c>
      <c r="D40">
        <v>0.8735060586313071</v>
      </c>
      <c r="E40">
        <v>1</v>
      </c>
      <c r="F40">
        <v>1.136236329150317e-16</v>
      </c>
    </row>
    <row r="43" spans="1:6">
      <c r="A43" t="s">
        <v>75</v>
      </c>
      <c r="B43" t="s">
        <v>76</v>
      </c>
      <c r="C43">
        <v>24.96124921452787</v>
      </c>
    </row>
    <row r="44" spans="1:6">
      <c r="B44" t="s">
        <v>77</v>
      </c>
      <c r="C44">
        <v>15.62351753685631</v>
      </c>
    </row>
    <row r="45" spans="1:6">
      <c r="B45" t="s">
        <v>78</v>
      </c>
      <c r="C45">
        <v>7.838193352733211</v>
      </c>
    </row>
    <row r="46" spans="1:6">
      <c r="B46" t="s">
        <v>79</v>
      </c>
      <c r="C46">
        <v>11.79994546542484</v>
      </c>
    </row>
    <row r="47" spans="1:6">
      <c r="B47" t="s">
        <v>80</v>
      </c>
      <c r="C47">
        <v>1445.023107071308</v>
      </c>
    </row>
    <row r="48" spans="1:6">
      <c r="B48" t="s">
        <v>81</v>
      </c>
      <c r="C48">
        <v>891.8177487661987</v>
      </c>
    </row>
    <row r="49" spans="1:6">
      <c r="B49" t="s">
        <v>82</v>
      </c>
      <c r="C49">
        <v>0.6171650435221654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6.836067494963717</v>
      </c>
      <c r="E51">
        <v>7.838193352733211</v>
      </c>
      <c r="F51">
        <v>8.881784197001252e-16</v>
      </c>
    </row>
    <row r="52" spans="1:6">
      <c r="B52" t="s">
        <v>43</v>
      </c>
      <c r="C52">
        <v>0</v>
      </c>
      <c r="D52">
        <v>6.880632383409966</v>
      </c>
      <c r="E52">
        <v>7.70103435640582</v>
      </c>
      <c r="F52">
        <v>0.190129896786242</v>
      </c>
    </row>
    <row r="53" spans="1:6">
      <c r="B53" t="s">
        <v>44</v>
      </c>
      <c r="C53">
        <v>0</v>
      </c>
      <c r="D53">
        <v>0.04456488844624944</v>
      </c>
      <c r="E53">
        <v>6.698908498636326</v>
      </c>
      <c r="F53">
        <v>8.028323249519453</v>
      </c>
    </row>
    <row r="54" spans="1:6">
      <c r="B54" t="s">
        <v>45</v>
      </c>
      <c r="C54">
        <v>0</v>
      </c>
      <c r="D54">
        <v>0.8721483621707229</v>
      </c>
      <c r="E54">
        <v>1</v>
      </c>
      <c r="F54">
        <v>1.133141758222147e-16</v>
      </c>
    </row>
    <row r="57" spans="1:6">
      <c r="A57" t="s">
        <v>87</v>
      </c>
      <c r="B57" t="s">
        <v>88</v>
      </c>
      <c r="C57">
        <v>24.96551674957339</v>
      </c>
    </row>
    <row r="58" spans="1:6">
      <c r="B58" t="s">
        <v>89</v>
      </c>
      <c r="C58">
        <v>15.6225375493214</v>
      </c>
    </row>
    <row r="59" spans="1:6">
      <c r="B59" t="s">
        <v>90</v>
      </c>
      <c r="C59">
        <v>7.849423893946879</v>
      </c>
    </row>
    <row r="60" spans="1:6">
      <c r="B60" t="s">
        <v>91</v>
      </c>
      <c r="C60">
        <v>11.80270318605013</v>
      </c>
    </row>
    <row r="61" spans="1:6">
      <c r="B61" t="s">
        <v>92</v>
      </c>
      <c r="C61">
        <v>1447.340936461376</v>
      </c>
    </row>
    <row r="62" spans="1:6">
      <c r="B62" t="s">
        <v>93</v>
      </c>
      <c r="C62">
        <v>892.7385458766244</v>
      </c>
    </row>
    <row r="63" spans="1:6">
      <c r="B63" t="s">
        <v>94</v>
      </c>
      <c r="C63">
        <v>0.616812890029417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6.837827952094813</v>
      </c>
      <c r="E65">
        <v>7.849423893946879</v>
      </c>
      <c r="F65">
        <v>-1.77635683940025e-15</v>
      </c>
    </row>
    <row r="66" spans="1:6">
      <c r="B66" t="s">
        <v>43</v>
      </c>
      <c r="C66">
        <v>0</v>
      </c>
      <c r="D66">
        <v>6.880899399577389</v>
      </c>
      <c r="E66">
        <v>7.71683298428594</v>
      </c>
      <c r="F66">
        <v>0.1838122065745242</v>
      </c>
    </row>
    <row r="67" spans="1:6">
      <c r="B67" t="s">
        <v>44</v>
      </c>
      <c r="C67">
        <v>0</v>
      </c>
      <c r="D67">
        <v>0.04307144748257693</v>
      </c>
      <c r="E67">
        <v>6.705237042433874</v>
      </c>
      <c r="F67">
        <v>8.033236100521405</v>
      </c>
    </row>
    <row r="68" spans="1:6">
      <c r="B68" t="s">
        <v>45</v>
      </c>
      <c r="C68">
        <v>0</v>
      </c>
      <c r="D68">
        <v>0.8711248168630359</v>
      </c>
      <c r="E68">
        <v>1</v>
      </c>
      <c r="F68">
        <v>-2.263041037661499e-16</v>
      </c>
    </row>
    <row r="71" spans="1:6">
      <c r="A71" t="s">
        <v>99</v>
      </c>
      <c r="B71" t="s">
        <v>100</v>
      </c>
      <c r="C71">
        <v>24.97467362434156</v>
      </c>
    </row>
    <row r="72" spans="1:6">
      <c r="B72" t="s">
        <v>101</v>
      </c>
      <c r="C72">
        <v>15.62220339429905</v>
      </c>
    </row>
    <row r="73" spans="1:6">
      <c r="B73" t="s">
        <v>102</v>
      </c>
      <c r="C73">
        <v>7.855642729755437</v>
      </c>
    </row>
    <row r="74" spans="1:6">
      <c r="B74" t="s">
        <v>103</v>
      </c>
      <c r="C74">
        <v>11.80728474164303</v>
      </c>
    </row>
    <row r="75" spans="1:6">
      <c r="B75" t="s">
        <v>104</v>
      </c>
      <c r="C75">
        <v>1449.018893834044</v>
      </c>
    </row>
    <row r="76" spans="1:6">
      <c r="B76" t="s">
        <v>105</v>
      </c>
      <c r="C76">
        <v>893.4037598557974</v>
      </c>
    </row>
    <row r="77" spans="1:6">
      <c r="B77" t="s">
        <v>106</v>
      </c>
      <c r="C77">
        <v>0.6165577023581025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6.837423581742333</v>
      </c>
      <c r="E79">
        <v>7.855642729755437</v>
      </c>
      <c r="F79">
        <v>0</v>
      </c>
    </row>
    <row r="80" spans="1:6">
      <c r="B80" t="s">
        <v>43</v>
      </c>
      <c r="C80">
        <v>0</v>
      </c>
      <c r="D80">
        <v>6.879404535959729</v>
      </c>
      <c r="E80">
        <v>7.726392845762691</v>
      </c>
      <c r="F80">
        <v>0.1791964129825425</v>
      </c>
    </row>
    <row r="81" spans="1:6">
      <c r="B81" t="s">
        <v>44</v>
      </c>
      <c r="C81">
        <v>0</v>
      </c>
      <c r="D81">
        <v>0.04198095421739667</v>
      </c>
      <c r="E81">
        <v>6.708173697749586</v>
      </c>
      <c r="F81">
        <v>8.03483914273798</v>
      </c>
    </row>
    <row r="82" spans="1:6">
      <c r="B82" t="s">
        <v>45</v>
      </c>
      <c r="C82">
        <v>0</v>
      </c>
      <c r="D82">
        <v>0.8703837250443792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24.95712851198461</v>
      </c>
    </row>
    <row r="86" spans="1:6">
      <c r="B86" t="s">
        <v>113</v>
      </c>
      <c r="C86">
        <v>15.62053425933053</v>
      </c>
    </row>
    <row r="87" spans="1:6">
      <c r="B87" t="s">
        <v>114</v>
      </c>
      <c r="C87">
        <v>7.867207707197906</v>
      </c>
    </row>
    <row r="88" spans="1:6">
      <c r="B88" t="s">
        <v>115</v>
      </c>
      <c r="C88">
        <v>11.80025071621795</v>
      </c>
    </row>
    <row r="89" spans="1:6">
      <c r="B89" t="s">
        <v>116</v>
      </c>
      <c r="C89">
        <v>1450.132663196431</v>
      </c>
    </row>
    <row r="90" spans="1:6">
      <c r="B90" t="s">
        <v>117</v>
      </c>
      <c r="C90">
        <v>893.8437904115088</v>
      </c>
    </row>
    <row r="91" spans="1:6">
      <c r="B91" t="s">
        <v>118</v>
      </c>
      <c r="C91">
        <v>0.6163875989395813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6.843608849638718</v>
      </c>
      <c r="E93">
        <v>7.867207707197906</v>
      </c>
      <c r="F93">
        <v>0</v>
      </c>
    </row>
    <row r="94" spans="1:6">
      <c r="B94" t="s">
        <v>43</v>
      </c>
      <c r="C94">
        <v>0</v>
      </c>
      <c r="D94">
        <v>6.88490571972674</v>
      </c>
      <c r="E94">
        <v>7.74003804995205</v>
      </c>
      <c r="F94">
        <v>0.1763011990665789</v>
      </c>
    </row>
    <row r="95" spans="1:6">
      <c r="B95" t="s">
        <v>44</v>
      </c>
      <c r="C95">
        <v>0</v>
      </c>
      <c r="D95">
        <v>0.04129687008802181</v>
      </c>
      <c r="E95">
        <v>6.716439192392862</v>
      </c>
      <c r="F95">
        <v>8.043508906264485</v>
      </c>
    </row>
    <row r="96" spans="1:6">
      <c r="B96" t="s">
        <v>45</v>
      </c>
      <c r="C96">
        <v>0</v>
      </c>
      <c r="D96">
        <v>0.8698904496162378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24.9141533672088</v>
      </c>
    </row>
    <row r="100" spans="1:6">
      <c r="B100" t="s">
        <v>125</v>
      </c>
      <c r="C100">
        <v>15.6175750946973</v>
      </c>
    </row>
    <row r="101" spans="1:6">
      <c r="B101" t="s">
        <v>126</v>
      </c>
      <c r="C101">
        <v>7.884024267194991</v>
      </c>
    </row>
    <row r="102" spans="1:6">
      <c r="B102" t="s">
        <v>127</v>
      </c>
      <c r="C102">
        <v>11.78216319274482</v>
      </c>
    </row>
    <row r="103" spans="1:6">
      <c r="B103" t="s">
        <v>128</v>
      </c>
      <c r="C103">
        <v>1450.729989964125</v>
      </c>
    </row>
    <row r="104" spans="1:6">
      <c r="B104" t="s">
        <v>129</v>
      </c>
      <c r="C104">
        <v>894.0778541443702</v>
      </c>
    </row>
    <row r="105" spans="1:6">
      <c r="B105" t="s">
        <v>130</v>
      </c>
      <c r="C105">
        <v>0.6162951481870724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6.856131234810761</v>
      </c>
      <c r="E107">
        <v>7.884024267194991</v>
      </c>
      <c r="F107">
        <v>0</v>
      </c>
    </row>
    <row r="108" spans="1:6">
      <c r="B108" t="s">
        <v>43</v>
      </c>
      <c r="C108">
        <v>0</v>
      </c>
      <c r="D108">
        <v>6.897116054623817</v>
      </c>
      <c r="E108">
        <v>7.757779873184975</v>
      </c>
      <c r="F108">
        <v>0.1749822133358318</v>
      </c>
    </row>
    <row r="109" spans="1:6">
      <c r="B109" t="s">
        <v>44</v>
      </c>
      <c r="C109">
        <v>0</v>
      </c>
      <c r="D109">
        <v>0.04098481981305662</v>
      </c>
      <c r="E109">
        <v>6.729886840800745</v>
      </c>
      <c r="F109">
        <v>8.059006480530822</v>
      </c>
    </row>
    <row r="110" spans="1:6">
      <c r="B110" t="s">
        <v>45</v>
      </c>
      <c r="C110">
        <v>0</v>
      </c>
      <c r="D110">
        <v>0.8696233043496278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24.89257944659183</v>
      </c>
    </row>
    <row r="114" spans="1:6">
      <c r="B114" t="s">
        <v>137</v>
      </c>
      <c r="C114">
        <v>15.61619467013947</v>
      </c>
    </row>
    <row r="115" spans="1:6">
      <c r="B115" t="s">
        <v>138</v>
      </c>
      <c r="C115">
        <v>7.891431731199856</v>
      </c>
    </row>
    <row r="116" spans="1:6">
      <c r="B116" t="s">
        <v>139</v>
      </c>
      <c r="C116">
        <v>11.77300126634045</v>
      </c>
    </row>
    <row r="117" spans="1:6">
      <c r="B117" t="s">
        <v>140</v>
      </c>
      <c r="C117">
        <v>1450.835617292861</v>
      </c>
    </row>
    <row r="118" spans="1:6">
      <c r="B118" t="s">
        <v>141</v>
      </c>
      <c r="C118">
        <v>894.1159595222227</v>
      </c>
    </row>
    <row r="119" spans="1:6">
      <c r="B119" t="s">
        <v>142</v>
      </c>
      <c r="C119">
        <v>0.616276543576018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6.862161422932849</v>
      </c>
      <c r="E121">
        <v>7.891431731199856</v>
      </c>
      <c r="F121">
        <v>8.881784197001252e-16</v>
      </c>
    </row>
    <row r="122" spans="1:6">
      <c r="B122" t="s">
        <v>43</v>
      </c>
      <c r="C122">
        <v>0</v>
      </c>
      <c r="D122">
        <v>6.903113938731738</v>
      </c>
      <c r="E122">
        <v>7.76527143765675</v>
      </c>
      <c r="F122">
        <v>0.1748466012790167</v>
      </c>
    </row>
    <row r="123" spans="1:6">
      <c r="B123" t="s">
        <v>44</v>
      </c>
      <c r="C123">
        <v>0</v>
      </c>
      <c r="D123">
        <v>0.04095251579888894</v>
      </c>
      <c r="E123">
        <v>6.736001129389743</v>
      </c>
      <c r="F123">
        <v>8.066278332478872</v>
      </c>
    </row>
    <row r="124" spans="1:6">
      <c r="B124" t="s">
        <v>45</v>
      </c>
      <c r="C124">
        <v>0</v>
      </c>
      <c r="D124">
        <v>0.8695711572593797</v>
      </c>
      <c r="E124">
        <v>1</v>
      </c>
      <c r="F124">
        <v>1.125497184735933e-16</v>
      </c>
    </row>
    <row r="127" spans="1:6">
      <c r="A127" t="s">
        <v>147</v>
      </c>
      <c r="B127" t="s">
        <v>148</v>
      </c>
      <c r="C127">
        <v>24.89078890686138</v>
      </c>
    </row>
    <row r="128" spans="1:6">
      <c r="B128" t="s">
        <v>149</v>
      </c>
      <c r="C128">
        <v>15.6162974670627</v>
      </c>
    </row>
    <row r="129" spans="1:6">
      <c r="B129" t="s">
        <v>150</v>
      </c>
      <c r="C129">
        <v>7.889922090255119</v>
      </c>
    </row>
    <row r="130" spans="1:6">
      <c r="B130" t="s">
        <v>151</v>
      </c>
      <c r="C130">
        <v>11.77207693435946</v>
      </c>
    </row>
    <row r="131" spans="1:6">
      <c r="B131" t="s">
        <v>152</v>
      </c>
      <c r="C131">
        <v>1450.453730987763</v>
      </c>
    </row>
    <row r="132" spans="1:6">
      <c r="B132" t="s">
        <v>153</v>
      </c>
      <c r="C132">
        <v>893.9598862818335</v>
      </c>
    </row>
    <row r="133" spans="1:6">
      <c r="B133" t="s">
        <v>154</v>
      </c>
      <c r="C133">
        <v>0.6163311984264703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6.862119710942981</v>
      </c>
      <c r="E135">
        <v>7.889922090255119</v>
      </c>
      <c r="F135">
        <v>1.77635683940025e-15</v>
      </c>
    </row>
    <row r="136" spans="1:6">
      <c r="B136" t="s">
        <v>43</v>
      </c>
      <c r="C136">
        <v>0</v>
      </c>
      <c r="D136">
        <v>6.903320444118108</v>
      </c>
      <c r="E136">
        <v>7.763000879220012</v>
      </c>
      <c r="F136">
        <v>0.1758978378608284</v>
      </c>
    </row>
    <row r="137" spans="1:6">
      <c r="B137" t="s">
        <v>44</v>
      </c>
      <c r="C137">
        <v>0</v>
      </c>
      <c r="D137">
        <v>0.04120073317512794</v>
      </c>
      <c r="E137">
        <v>6.735198499907874</v>
      </c>
      <c r="F137">
        <v>8.065819928115946</v>
      </c>
    </row>
    <row r="138" spans="1:6">
      <c r="B138" t="s">
        <v>45</v>
      </c>
      <c r="C138">
        <v>0</v>
      </c>
      <c r="D138">
        <v>0.8697322524158277</v>
      </c>
      <c r="E138">
        <v>1</v>
      </c>
      <c r="F138">
        <v>2.251425069956315e-16</v>
      </c>
    </row>
    <row r="141" spans="1:6">
      <c r="A141" t="s">
        <v>159</v>
      </c>
      <c r="B141" t="s">
        <v>160</v>
      </c>
      <c r="C141">
        <v>24.93872931419627</v>
      </c>
    </row>
    <row r="142" spans="1:6">
      <c r="B142" t="s">
        <v>161</v>
      </c>
      <c r="C142">
        <v>15.61315711573655</v>
      </c>
    </row>
    <row r="143" spans="1:6">
      <c r="B143" t="s">
        <v>162</v>
      </c>
      <c r="C143">
        <v>7.869948238439188</v>
      </c>
    </row>
    <row r="144" spans="1:6">
      <c r="B144" t="s">
        <v>163</v>
      </c>
      <c r="C144">
        <v>11.79712264457872</v>
      </c>
    </row>
    <row r="145" spans="1:6">
      <c r="B145" t="s">
        <v>164</v>
      </c>
      <c r="C145">
        <v>1449.568358111189</v>
      </c>
    </row>
    <row r="146" spans="1:6">
      <c r="B146" t="s">
        <v>165</v>
      </c>
      <c r="C146">
        <v>893.6033472727742</v>
      </c>
    </row>
    <row r="147" spans="1:6">
      <c r="B147" t="s">
        <v>166</v>
      </c>
      <c r="C147">
        <v>0.6164616813498562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6.847752306953665</v>
      </c>
      <c r="E149">
        <v>7.869948238439188</v>
      </c>
      <c r="F149">
        <v>0</v>
      </c>
    </row>
    <row r="150" spans="1:6">
      <c r="B150" t="s">
        <v>43</v>
      </c>
      <c r="C150">
        <v>0</v>
      </c>
      <c r="D150">
        <v>6.889441470064327</v>
      </c>
      <c r="E150">
        <v>7.844042200008903</v>
      </c>
      <c r="F150">
        <v>0.1779631230576276</v>
      </c>
    </row>
    <row r="151" spans="1:6">
      <c r="B151" t="s">
        <v>44</v>
      </c>
      <c r="C151">
        <v>0</v>
      </c>
      <c r="D151">
        <v>0.04168916311066204</v>
      </c>
      <c r="E151">
        <v>6.821846268523379</v>
      </c>
      <c r="F151">
        <v>8.047911361496816</v>
      </c>
    </row>
    <row r="152" spans="1:6">
      <c r="B152" t="s">
        <v>45</v>
      </c>
      <c r="C152">
        <v>0</v>
      </c>
      <c r="D152">
        <v>0.8701140210182309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24.92764224954484</v>
      </c>
    </row>
    <row r="156" spans="1:6">
      <c r="B156" t="s">
        <v>173</v>
      </c>
      <c r="C156">
        <v>15.61328413743694</v>
      </c>
    </row>
    <row r="157" spans="1:6">
      <c r="B157" t="s">
        <v>174</v>
      </c>
      <c r="C157">
        <v>7.863456035275083</v>
      </c>
    </row>
    <row r="158" spans="1:6">
      <c r="B158" t="s">
        <v>175</v>
      </c>
      <c r="C158">
        <v>11.79178203964085</v>
      </c>
    </row>
    <row r="159" spans="1:6">
      <c r="B159" t="s">
        <v>176</v>
      </c>
      <c r="C159">
        <v>1447.728650962156</v>
      </c>
    </row>
    <row r="160" spans="1:6">
      <c r="B160" t="s">
        <v>177</v>
      </c>
      <c r="C160">
        <v>892.8669060672848</v>
      </c>
    </row>
    <row r="161" spans="1:6">
      <c r="B161" t="s">
        <v>178</v>
      </c>
      <c r="C161">
        <v>0.6167363652531767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6.848404700851025</v>
      </c>
      <c r="E163">
        <v>7.863456035275083</v>
      </c>
      <c r="F163">
        <v>8.881784197001252e-16</v>
      </c>
    </row>
    <row r="164" spans="1:6">
      <c r="B164" t="s">
        <v>43</v>
      </c>
      <c r="C164">
        <v>0</v>
      </c>
      <c r="D164">
        <v>6.891292804693374</v>
      </c>
      <c r="E164">
        <v>7.836799035438199</v>
      </c>
      <c r="F164">
        <v>0.1830385352762778</v>
      </c>
    </row>
    <row r="165" spans="1:6">
      <c r="B165" t="s">
        <v>44</v>
      </c>
      <c r="C165">
        <v>0</v>
      </c>
      <c r="D165">
        <v>0.04288810384234919</v>
      </c>
      <c r="E165">
        <v>6.821747701014141</v>
      </c>
      <c r="F165">
        <v>8.04649457055136</v>
      </c>
    </row>
    <row r="166" spans="1:6">
      <c r="B166" t="s">
        <v>45</v>
      </c>
      <c r="C166">
        <v>0</v>
      </c>
      <c r="D166">
        <v>0.870915367254476</v>
      </c>
      <c r="E166">
        <v>1</v>
      </c>
      <c r="F166">
        <v>1.129501348663743e-16</v>
      </c>
    </row>
    <row r="169" spans="1:6">
      <c r="A169" t="s">
        <v>183</v>
      </c>
      <c r="B169" t="s">
        <v>184</v>
      </c>
      <c r="C169">
        <v>24.90981663195604</v>
      </c>
    </row>
    <row r="170" spans="1:6">
      <c r="B170" t="s">
        <v>185</v>
      </c>
      <c r="C170">
        <v>15.61347412158123</v>
      </c>
    </row>
    <row r="171" spans="1:6">
      <c r="B171" t="s">
        <v>186</v>
      </c>
      <c r="C171">
        <v>7.853130325186815</v>
      </c>
    </row>
    <row r="172" spans="1:6">
      <c r="B172" t="s">
        <v>187</v>
      </c>
      <c r="C172">
        <v>11.78320642289758</v>
      </c>
    </row>
    <row r="173" spans="1:6">
      <c r="B173" t="s">
        <v>188</v>
      </c>
      <c r="C173">
        <v>1444.793697317311</v>
      </c>
    </row>
    <row r="174" spans="1:6">
      <c r="B174" t="s">
        <v>189</v>
      </c>
      <c r="C174">
        <v>891.6943891819524</v>
      </c>
    </row>
    <row r="175" spans="1:6">
      <c r="B175" t="s">
        <v>190</v>
      </c>
      <c r="C175">
        <v>0.617177657154546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6.849511353946376</v>
      </c>
      <c r="E177">
        <v>7.853130325186815</v>
      </c>
      <c r="F177">
        <v>0</v>
      </c>
    </row>
    <row r="178" spans="1:6">
      <c r="B178" t="s">
        <v>43</v>
      </c>
      <c r="C178">
        <v>0</v>
      </c>
      <c r="D178">
        <v>6.894315762459208</v>
      </c>
      <c r="E178">
        <v>7.82527173744442</v>
      </c>
      <c r="F178">
        <v>0.1911459425073341</v>
      </c>
    </row>
    <row r="179" spans="1:6">
      <c r="B179" t="s">
        <v>44</v>
      </c>
      <c r="C179">
        <v>0</v>
      </c>
      <c r="D179">
        <v>0.04480440851283202</v>
      </c>
      <c r="E179">
        <v>6.821652766203981</v>
      </c>
      <c r="F179">
        <v>8.044276267694149</v>
      </c>
    </row>
    <row r="180" spans="1:6">
      <c r="B180" t="s">
        <v>45</v>
      </c>
      <c r="C180">
        <v>0</v>
      </c>
      <c r="D180">
        <v>0.8722014114522459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24.88347767854831</v>
      </c>
    </row>
    <row r="184" spans="1:6">
      <c r="B184" t="s">
        <v>197</v>
      </c>
      <c r="C184">
        <v>15.61372507295137</v>
      </c>
    </row>
    <row r="185" spans="1:6">
      <c r="B185" t="s">
        <v>198</v>
      </c>
      <c r="C185">
        <v>7.838186481635461</v>
      </c>
    </row>
    <row r="186" spans="1:6">
      <c r="B186" t="s">
        <v>199</v>
      </c>
      <c r="C186">
        <v>11.77055800009469</v>
      </c>
    </row>
    <row r="187" spans="1:6">
      <c r="B187" t="s">
        <v>200</v>
      </c>
      <c r="C187">
        <v>1440.519599001297</v>
      </c>
    </row>
    <row r="188" spans="1:6">
      <c r="B188" t="s">
        <v>201</v>
      </c>
      <c r="C188">
        <v>889.9884698417295</v>
      </c>
    </row>
    <row r="189" spans="1:6">
      <c r="B189" t="s">
        <v>202</v>
      </c>
      <c r="C189">
        <v>0.6178246172136447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6.851246571779487</v>
      </c>
      <c r="E191">
        <v>7.838186481635461</v>
      </c>
      <c r="F191">
        <v>1.77635683940025e-15</v>
      </c>
    </row>
    <row r="192" spans="1:6">
      <c r="B192" t="s">
        <v>43</v>
      </c>
      <c r="C192">
        <v>0</v>
      </c>
      <c r="D192">
        <v>6.898849781640772</v>
      </c>
      <c r="E192">
        <v>7.80856955716401</v>
      </c>
      <c r="F192">
        <v>0.2029764271151377</v>
      </c>
    </row>
    <row r="193" spans="1:17">
      <c r="B193" t="s">
        <v>44</v>
      </c>
      <c r="C193">
        <v>0</v>
      </c>
      <c r="D193">
        <v>0.04760320986128536</v>
      </c>
      <c r="E193">
        <v>6.821629647308036</v>
      </c>
      <c r="F193">
        <v>8.041162908750596</v>
      </c>
    </row>
    <row r="194" spans="1:17">
      <c r="B194" t="s">
        <v>45</v>
      </c>
      <c r="C194">
        <v>0</v>
      </c>
      <c r="D194">
        <v>0.8740856814049611</v>
      </c>
      <c r="E194">
        <v>1</v>
      </c>
      <c r="F194">
        <v>2.266285503109909e-16</v>
      </c>
    </row>
    <row r="197" spans="1:17">
      <c r="A197" t="s">
        <v>207</v>
      </c>
      <c r="B197" t="s">
        <v>208</v>
      </c>
      <c r="C197">
        <v>124.5611499652328</v>
      </c>
    </row>
    <row r="198" spans="1:17">
      <c r="B198" t="s">
        <v>209</v>
      </c>
      <c r="C198">
        <v>19.76048769826169</v>
      </c>
    </row>
    <row r="199" spans="1:17">
      <c r="B199" t="s">
        <v>210</v>
      </c>
      <c r="C199">
        <v>21.69187279449322</v>
      </c>
    </row>
    <row r="200" spans="1:17">
      <c r="B200" t="s">
        <v>211</v>
      </c>
      <c r="C200">
        <v>69.33900977242045</v>
      </c>
    </row>
    <row r="201" spans="1:17">
      <c r="B201" t="s">
        <v>212</v>
      </c>
      <c r="C201">
        <v>29721.61082199787</v>
      </c>
    </row>
    <row r="202" spans="1:17">
      <c r="B202" t="s">
        <v>213</v>
      </c>
      <c r="C202">
        <v>18464.13675186048</v>
      </c>
    </row>
    <row r="203" spans="1:17">
      <c r="B203" t="s">
        <v>214</v>
      </c>
      <c r="C203">
        <v>0.6212360717069416</v>
      </c>
    </row>
    <row r="204" spans="1:17">
      <c r="B204" t="s">
        <v>41</v>
      </c>
      <c r="C204" t="s">
        <v>47</v>
      </c>
      <c r="D204" t="s">
        <v>49</v>
      </c>
      <c r="E204" t="s">
        <v>61</v>
      </c>
      <c r="F204" t="s">
        <v>73</v>
      </c>
      <c r="G204" t="s">
        <v>85</v>
      </c>
      <c r="H204" t="s">
        <v>97</v>
      </c>
      <c r="I204" t="s">
        <v>109</v>
      </c>
      <c r="J204" t="s">
        <v>121</v>
      </c>
      <c r="K204" t="s">
        <v>133</v>
      </c>
      <c r="L204" t="s">
        <v>145</v>
      </c>
      <c r="M204" t="s">
        <v>157</v>
      </c>
      <c r="N204" t="s">
        <v>169</v>
      </c>
      <c r="O204" t="s">
        <v>181</v>
      </c>
      <c r="P204" t="s">
        <v>193</v>
      </c>
      <c r="Q204" t="s">
        <v>205</v>
      </c>
    </row>
    <row r="205" spans="1:17">
      <c r="B205" t="s">
        <v>42</v>
      </c>
      <c r="C205">
        <v>0</v>
      </c>
      <c r="D205">
        <v>5.102791215413772</v>
      </c>
      <c r="E205">
        <v>9.373363715067798</v>
      </c>
      <c r="F205">
        <v>12.90956063663176</v>
      </c>
      <c r="G205">
        <v>15.78492225300718</v>
      </c>
      <c r="H205">
        <v>18.05427869747372</v>
      </c>
      <c r="I205">
        <v>19.75751181894217</v>
      </c>
      <c r="J205">
        <v>20.92207176297485</v>
      </c>
      <c r="K205">
        <v>21.56460069943524</v>
      </c>
      <c r="L205">
        <v>21.69187279449322</v>
      </c>
      <c r="M205">
        <v>21.30116439095893</v>
      </c>
      <c r="N205">
        <v>18.41744238240501</v>
      </c>
      <c r="O205">
        <v>13.99866224292784</v>
      </c>
      <c r="P205">
        <v>7.922532997625644</v>
      </c>
      <c r="Q205">
        <v>-4.440892098500626e-15</v>
      </c>
    </row>
    <row r="206" spans="1:17">
      <c r="B206" t="s">
        <v>43</v>
      </c>
      <c r="C206">
        <v>0</v>
      </c>
      <c r="D206">
        <v>5.127753154421736</v>
      </c>
      <c r="E206">
        <v>4.725285241098484</v>
      </c>
      <c r="F206">
        <v>4.369056861087345</v>
      </c>
      <c r="G206">
        <v>4.047667297575924</v>
      </c>
      <c r="H206">
        <v>3.752292392636885</v>
      </c>
      <c r="I206">
        <v>3.475844864913678</v>
      </c>
      <c r="J206">
        <v>3.212403907018568</v>
      </c>
      <c r="K206">
        <v>2.956795944938598</v>
      </c>
      <c r="L206">
        <v>2.704275114794195</v>
      </c>
      <c r="M206">
        <v>2.450268623776145</v>
      </c>
      <c r="N206">
        <v>2.713209500824371</v>
      </c>
      <c r="O206">
        <v>1.931248021369705</v>
      </c>
      <c r="P206">
        <v>1.085161252319759</v>
      </c>
      <c r="Q206">
        <v>0.1395097233008236</v>
      </c>
    </row>
    <row r="207" spans="1:17">
      <c r="B207" t="s">
        <v>44</v>
      </c>
      <c r="C207">
        <v>0</v>
      </c>
      <c r="D207">
        <v>0.02496193900796406</v>
      </c>
      <c r="E207">
        <v>0.4547127414444572</v>
      </c>
      <c r="F207">
        <v>0.8328599395233853</v>
      </c>
      <c r="G207">
        <v>1.172305681200506</v>
      </c>
      <c r="H207">
        <v>1.482935948170337</v>
      </c>
      <c r="I207">
        <v>1.772611743445226</v>
      </c>
      <c r="J207">
        <v>2.047843962985894</v>
      </c>
      <c r="K207">
        <v>2.314267008478211</v>
      </c>
      <c r="L207">
        <v>2.577003019736209</v>
      </c>
      <c r="M207">
        <v>2.840977027310434</v>
      </c>
      <c r="N207">
        <v>5.596931509378287</v>
      </c>
      <c r="O207">
        <v>6.350028160846874</v>
      </c>
      <c r="P207">
        <v>7.16129049762196</v>
      </c>
      <c r="Q207">
        <v>8.062042720926472</v>
      </c>
    </row>
    <row r="208" spans="1:17">
      <c r="B208" t="s">
        <v>45</v>
      </c>
      <c r="C208">
        <v>0</v>
      </c>
      <c r="D208">
        <v>0.2352397722297719</v>
      </c>
      <c r="E208">
        <v>0.4321140827198358</v>
      </c>
      <c r="F208">
        <v>0.5951335211549381</v>
      </c>
      <c r="G208">
        <v>0.727688309928426</v>
      </c>
      <c r="H208">
        <v>0.8323061299740356</v>
      </c>
      <c r="I208">
        <v>0.9108255431019256</v>
      </c>
      <c r="J208">
        <v>0.9645120069248333</v>
      </c>
      <c r="K208">
        <v>0.994132729051855</v>
      </c>
      <c r="L208">
        <v>1</v>
      </c>
      <c r="M208">
        <v>0.9819882585871756</v>
      </c>
      <c r="N208">
        <v>0.8490480539366123</v>
      </c>
      <c r="O208">
        <v>0.6453413393831812</v>
      </c>
      <c r="P208">
        <v>0.365230474688976</v>
      </c>
      <c r="Q208">
        <v>-2.047260806189131e-16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25.05352926345385</v>
      </c>
      <c r="C2">
        <v>15.63569695921852</v>
      </c>
      <c r="D2">
        <v>7.743476000085372</v>
      </c>
      <c r="E2">
        <v>11.83434351991306</v>
      </c>
      <c r="F2">
        <v>1432.838930402408</v>
      </c>
      <c r="G2">
        <v>886.9639106583877</v>
      </c>
      <c r="H2">
        <v>0.6190255525855142</v>
      </c>
    </row>
    <row r="3" spans="1:8">
      <c r="A3" t="s">
        <v>59</v>
      </c>
      <c r="B3">
        <v>25.01742031505163</v>
      </c>
      <c r="C3">
        <v>15.63074110886953</v>
      </c>
      <c r="D3">
        <v>7.782421984362889</v>
      </c>
      <c r="E3">
        <v>11.82103377732669</v>
      </c>
      <c r="F3">
        <v>1437.969928534781</v>
      </c>
      <c r="G3">
        <v>889.0097040301242</v>
      </c>
      <c r="H3">
        <v>0.6182394265615697</v>
      </c>
    </row>
    <row r="4" spans="1:8">
      <c r="A4" t="s">
        <v>71</v>
      </c>
      <c r="B4">
        <v>24.97624682900358</v>
      </c>
      <c r="C4">
        <v>15.62608476422089</v>
      </c>
      <c r="D4">
        <v>7.816845817316097</v>
      </c>
      <c r="E4">
        <v>11.80509550484928</v>
      </c>
      <c r="F4">
        <v>1441.953403975056</v>
      </c>
      <c r="G4">
        <v>890.5964345296198</v>
      </c>
      <c r="H4">
        <v>0.6176319096542916</v>
      </c>
    </row>
    <row r="5" spans="1:8">
      <c r="A5" t="s">
        <v>83</v>
      </c>
      <c r="B5">
        <v>24.96124921452787</v>
      </c>
      <c r="C5">
        <v>15.62351753685631</v>
      </c>
      <c r="D5">
        <v>7.838193352733211</v>
      </c>
      <c r="E5">
        <v>11.79994546542484</v>
      </c>
      <c r="F5">
        <v>1445.023107071308</v>
      </c>
      <c r="G5">
        <v>891.8177487661987</v>
      </c>
      <c r="H5">
        <v>0.6171650435221654</v>
      </c>
    </row>
    <row r="6" spans="1:8">
      <c r="A6" t="s">
        <v>95</v>
      </c>
      <c r="B6">
        <v>24.96551674957339</v>
      </c>
      <c r="C6">
        <v>15.6225375493214</v>
      </c>
      <c r="D6">
        <v>7.849423893946879</v>
      </c>
      <c r="E6">
        <v>11.80270318605013</v>
      </c>
      <c r="F6">
        <v>1447.340936461376</v>
      </c>
      <c r="G6">
        <v>892.7385458766244</v>
      </c>
      <c r="H6">
        <v>0.616812890029417</v>
      </c>
    </row>
    <row r="7" spans="1:8">
      <c r="A7" t="s">
        <v>107</v>
      </c>
      <c r="B7">
        <v>24.97467362434156</v>
      </c>
      <c r="C7">
        <v>15.62220339429905</v>
      </c>
      <c r="D7">
        <v>7.855642729755437</v>
      </c>
      <c r="E7">
        <v>11.80728474164303</v>
      </c>
      <c r="F7">
        <v>1449.018893834044</v>
      </c>
      <c r="G7">
        <v>893.4037598557974</v>
      </c>
      <c r="H7">
        <v>0.6165577023581025</v>
      </c>
    </row>
    <row r="8" spans="1:8">
      <c r="A8" t="s">
        <v>119</v>
      </c>
      <c r="B8">
        <v>24.95712851198461</v>
      </c>
      <c r="C8">
        <v>15.62053425933053</v>
      </c>
      <c r="D8">
        <v>7.867207707197906</v>
      </c>
      <c r="E8">
        <v>11.80025071621795</v>
      </c>
      <c r="F8">
        <v>1450.132663196431</v>
      </c>
      <c r="G8">
        <v>893.8437904115088</v>
      </c>
      <c r="H8">
        <v>0.6163875989395813</v>
      </c>
    </row>
    <row r="9" spans="1:8">
      <c r="A9" t="s">
        <v>131</v>
      </c>
      <c r="B9">
        <v>24.9141533672088</v>
      </c>
      <c r="C9">
        <v>15.6175750946973</v>
      </c>
      <c r="D9">
        <v>7.884024267194991</v>
      </c>
      <c r="E9">
        <v>11.78216319274482</v>
      </c>
      <c r="F9">
        <v>1450.729989964125</v>
      </c>
      <c r="G9">
        <v>894.0778541443702</v>
      </c>
      <c r="H9">
        <v>0.6162951481870724</v>
      </c>
    </row>
    <row r="10" spans="1:8">
      <c r="A10" t="s">
        <v>143</v>
      </c>
      <c r="B10">
        <v>24.89257944659183</v>
      </c>
      <c r="C10">
        <v>15.61619467013947</v>
      </c>
      <c r="D10">
        <v>7.891431731199856</v>
      </c>
      <c r="E10">
        <v>11.77300126634045</v>
      </c>
      <c r="F10">
        <v>1450.835617292861</v>
      </c>
      <c r="G10">
        <v>894.1159595222227</v>
      </c>
      <c r="H10">
        <v>0.616276543576018</v>
      </c>
    </row>
    <row r="11" spans="1:8">
      <c r="A11" t="s">
        <v>155</v>
      </c>
      <c r="B11">
        <v>24.89078890686138</v>
      </c>
      <c r="C11">
        <v>15.6162974670627</v>
      </c>
      <c r="D11">
        <v>7.889922090255119</v>
      </c>
      <c r="E11">
        <v>11.77207693435946</v>
      </c>
      <c r="F11">
        <v>1450.453730987763</v>
      </c>
      <c r="G11">
        <v>893.9598862818335</v>
      </c>
      <c r="H11">
        <v>0.6163311984264703</v>
      </c>
    </row>
    <row r="12" spans="1:8">
      <c r="A12" t="s">
        <v>167</v>
      </c>
      <c r="B12">
        <v>24.93872931419627</v>
      </c>
      <c r="C12">
        <v>15.61315711573655</v>
      </c>
      <c r="D12">
        <v>7.869948238439188</v>
      </c>
      <c r="E12">
        <v>11.79712264457872</v>
      </c>
      <c r="F12">
        <v>1449.568358111189</v>
      </c>
      <c r="G12">
        <v>893.6033472727742</v>
      </c>
      <c r="H12">
        <v>0.6164616813498562</v>
      </c>
    </row>
    <row r="13" spans="1:8">
      <c r="A13" t="s">
        <v>179</v>
      </c>
      <c r="B13">
        <v>24.92764224954484</v>
      </c>
      <c r="C13">
        <v>15.61328413743694</v>
      </c>
      <c r="D13">
        <v>7.863456035275083</v>
      </c>
      <c r="E13">
        <v>11.79178203964085</v>
      </c>
      <c r="F13">
        <v>1447.728650962156</v>
      </c>
      <c r="G13">
        <v>892.8669060672848</v>
      </c>
      <c r="H13">
        <v>0.6167363652531767</v>
      </c>
    </row>
    <row r="14" spans="1:8">
      <c r="A14" t="s">
        <v>191</v>
      </c>
      <c r="B14">
        <v>24.90981663195604</v>
      </c>
      <c r="C14">
        <v>15.61347412158123</v>
      </c>
      <c r="D14">
        <v>7.853130325186815</v>
      </c>
      <c r="E14">
        <v>11.78320642289758</v>
      </c>
      <c r="F14">
        <v>1444.793697317311</v>
      </c>
      <c r="G14">
        <v>891.6943891819524</v>
      </c>
      <c r="H14">
        <v>0.617177657154546</v>
      </c>
    </row>
    <row r="15" spans="1:8">
      <c r="A15" t="s">
        <v>203</v>
      </c>
      <c r="B15">
        <v>24.88347767854831</v>
      </c>
      <c r="C15">
        <v>15.61372507295137</v>
      </c>
      <c r="D15">
        <v>7.838186481635461</v>
      </c>
      <c r="E15">
        <v>11.77055800009469</v>
      </c>
      <c r="F15">
        <v>1440.519599001297</v>
      </c>
      <c r="G15">
        <v>889.9884698417295</v>
      </c>
      <c r="H15">
        <v>0.6178246172136447</v>
      </c>
    </row>
    <row r="16" spans="1:8">
      <c r="A16" t="s">
        <v>215</v>
      </c>
      <c r="B16">
        <v>124.5611499652328</v>
      </c>
      <c r="C16">
        <v>19.76048769826169</v>
      </c>
      <c r="D16">
        <v>21.69187279449322</v>
      </c>
      <c r="E16">
        <v>69.33900977242045</v>
      </c>
      <c r="F16">
        <v>29721.61082199787</v>
      </c>
      <c r="G16">
        <v>18464.13675186048</v>
      </c>
      <c r="H16">
        <v>0.6212360717069416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2018-11-03T23:03:38Z</dcterms:created>
  <dcterms:modified xsi:type="dcterms:W3CDTF">2018-11-03T23:03:38Z</dcterms:modified>
</cp:coreProperties>
</file>