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<sst xmlns="http://schemas.openxmlformats.org/spreadsheetml/2006/main" count="324" uniqueCount="216">
  <si>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</si>
  <si>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</si>
  <si>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</si>
  <si>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</si>
  <si>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</si>
  <si>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</si>
  <si>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</si>
  <si>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</si>
  <si>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</si>
  <si>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</si>
  <si>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</si>
  <si>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</si>
  <si>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</si>
  <si>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</si>
  <si>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</si>
  <si>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</si>
  <si>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</si>
  <si>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</si>
  <si>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</si>
  <si>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</si>
  <si>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</si>
  <si>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</si>
  <si>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</si>
  <si>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</si>
  <si>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</si>
  <si>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</si>
  <si>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</si>
  <si>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</si>
  <si>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</si>
  <si>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</si>
  <si>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</si>
  <si>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</si>
  <si>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</si>
  <si>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</si>
  <si>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</si>
  <si>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</si>
  <si>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</si>
  <si>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</si>
  <si>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</si>
  <si>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</si>
  <si>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</si>
  <si>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</si>
  <si>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</si>
  <si>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</si>
  <si>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</si>
  <si>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</si>
  <si>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</si>
  <si>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</si>
  <si>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</si>
  <si>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</si>
  <si>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</si>
  <si>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</si>
  <si>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</si>
  <si>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</si>
  <si>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</si>
  <si>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</si>
  <si>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</si>
  <si>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</si>
  <si>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</si>
  <si>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</si>
  <si>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</si>
  <si>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</si>
  <si>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</si>
  <si>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</si>
  <si>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</si>
  <si>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</si>
  <si>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</si>
  <si>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</si>
  <si>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</si>
  <si>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</si>
  <si>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</si>
  <si>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</si>
  <si>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</si>
  <si>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</si>
  <si>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</si>
  <si>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</si>
  <si>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</si>
  <si>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</si>
  <si>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</si>
  <si>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</si>
  <si>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</si>
  <si>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</si>
  <si>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</si>
  <si>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</si>
  <si>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</si>
  <si>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</si>
  <si>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</si>
  <si>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</si>
  <si>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</si>
  <si>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</si>
  <si>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</si>
  <si>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</si>
  <si>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</si>
  <si>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</si>
  <si>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</si>
  <si>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</si>
  <si>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</si>
  <si>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</si>
  <si>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</si>
  <si>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</si>
  <si>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</si>
  <si>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</si>
  <si>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</si>
  <si>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</si>
  <si>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</si>
  <si>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</si>
  <si>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</si>
  <si>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</si>
  <si>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</si>
  <si>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</si>
  <si>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</si>
  <si>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</si>
  <si>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</si>
  <si>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</si>
  <si>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</si>
  <si>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</si>
  <si>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</si>
  <si>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</si>
  <si>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</si>
  <si>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</si>
  <si>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</si>
  <si>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</si>
  <si>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</si>
  <si>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</si>
  <si>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</si>
  <si>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</si>
  <si>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</si>
  <si>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</si>
  <si>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</si>
  <si>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</si>
  <si>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</si>
  <si>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</si>
  <si>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</si>
  <si>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</si>
  <si>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</si>
  <si>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</si>
  <si>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</si>
  <si>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</si>
  <si>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</si>
  <si>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</si>
  <si>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</si>
  <si>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</si>
  <si>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</si>
  <si>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</si>
  <si>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</si>
  <si>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</si>
  <si>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</si>
  <si>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</si>
  <si>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</si>
  <si>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</si>
  <si>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</si>
  <si>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</si>
  <si>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</si>
  <si>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</si>
  <si>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</si>
  <si>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324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</si>
  <si>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</si>
  <si>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</si>
  <si>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</si>
  <si>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</si>
  <si>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</si>
  <si>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</si>
  <si>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</si>
  <si>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</si>
  <si>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</si>
  <si>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</si>
  <si>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</si>
  <si>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325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</si>
  <si>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</si>
  <si>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</si>
  <si>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</si>
  <si>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</si>
  <si>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</si>
  <si>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</si>
  <si>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</si>
  <si>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</si>
  <si>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</si>
  <si>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</si>
  <si>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</si>
  <si>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326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</si>
  <si>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</si>
  <si>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</si>
  <si>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</si>
  <si>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</si>
  <si>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</si>
  <si>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</si>
  <si>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</si>
  <si>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</si>
  <si>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</si>
  <si>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</si>
  <si>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</si>
  <si>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327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</si>
  <si>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</si>
  <si>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</si>
  <si>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</si>
  <si>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</si>
  <si>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</si>
  <si>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</si>
  <si>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</si>
  <si>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</si>
  <si>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</si>
  <si>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</si>
  <si>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</si>
  <si>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328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</si>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</sst>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Main!$B$2:$B$762</c:f>
              <c:numCache>
                <c:formatCode>General</c:formatCode>
                <c:ptCount val="761"/>
                <c:pt idx="0">
                  <c:v>17562581.22443978</c:v>
                </c:pt>
                <c:pt idx="1">
                  <c:v>103630788.9532529</c:v>
                </c:pt>
                <c:pt idx="2">
                  <c:v>102224466.7623018</c:v>
                </c:pt>
                <c:pt idx="3">
                  <c:v>100819378.0002341</c:v>
                </c:pt>
                <c:pt idx="4">
                  <c:v>99416362.21270557</c:v>
                </c:pt>
                <c:pt idx="5">
                  <c:v>98013736.94078363</c:v>
                </c:pt>
                <c:pt idx="6">
                  <c:v>96610293.18469688</c:v>
                </c:pt>
                <c:pt idx="7">
                  <c:v>95205752.48653093</c:v>
                </c:pt>
                <c:pt idx="8">
                  <c:v>93802217.59551428</c:v>
                </c:pt>
                <c:pt idx="9">
                  <c:v>92401761.29964723</c:v>
                </c:pt>
                <c:pt idx="10">
                  <c:v>91002878.51983014</c:v>
                </c:pt>
                <c:pt idx="11">
                  <c:v>89604154.57064919</c:v>
                </c:pt>
                <c:pt idx="12">
                  <c:v>88168816.70243686</c:v>
                </c:pt>
                <c:pt idx="13">
                  <c:v>86736613.98834376</c:v>
                </c:pt>
                <c:pt idx="14">
                  <c:v>85309566.99014099</c:v>
                </c:pt>
                <c:pt idx="15">
                  <c:v>83890410.25513931</c:v>
                </c:pt>
                <c:pt idx="16">
                  <c:v>56070927.30380675</c:v>
                </c:pt>
                <c:pt idx="17">
                  <c:v>46404120.61891419</c:v>
                </c:pt>
                <c:pt idx="18">
                  <c:v>43585349.22389291</c:v>
                </c:pt>
                <c:pt idx="19">
                  <c:v>41484501.11349425</c:v>
                </c:pt>
                <c:pt idx="20">
                  <c:v>41329831.918915</c:v>
                </c:pt>
                <c:pt idx="21">
                  <c:v>39736811.31648414</c:v>
                </c:pt>
                <c:pt idx="22">
                  <c:v>39575565.39081138</c:v>
                </c:pt>
                <c:pt idx="23">
                  <c:v>38324598.36359695</c:v>
                </c:pt>
                <c:pt idx="24">
                  <c:v>38160182.463609</c:v>
                </c:pt>
                <c:pt idx="25">
                  <c:v>37149951.62680113</c:v>
                </c:pt>
                <c:pt idx="26">
                  <c:v>37210228.94618616</c:v>
                </c:pt>
                <c:pt idx="27">
                  <c:v>37624023.78381622</c:v>
                </c:pt>
                <c:pt idx="28">
                  <c:v>37210168.294936</c:v>
                </c:pt>
                <c:pt idx="29">
                  <c:v>37624114.47577332</c:v>
                </c:pt>
                <c:pt idx="30">
                  <c:v>37210016.35559852</c:v>
                </c:pt>
                <c:pt idx="31">
                  <c:v>37623800.88551579</c:v>
                </c:pt>
                <c:pt idx="32">
                  <c:v>36109631.59452266</c:v>
                </c:pt>
                <c:pt idx="33">
                  <c:v>33432682.82750723</c:v>
                </c:pt>
                <c:pt idx="34">
                  <c:v>31792121.7592646</c:v>
                </c:pt>
                <c:pt idx="35">
                  <c:v>30484545.38715255</c:v>
                </c:pt>
                <c:pt idx="36">
                  <c:v>29310071.32155671</c:v>
                </c:pt>
                <c:pt idx="37">
                  <c:v>28988899.78671321</c:v>
                </c:pt>
                <c:pt idx="38">
                  <c:v>28948847.50014647</c:v>
                </c:pt>
                <c:pt idx="39">
                  <c:v>28266928.05911038</c:v>
                </c:pt>
                <c:pt idx="40">
                  <c:v>27701442.77475027</c:v>
                </c:pt>
                <c:pt idx="41">
                  <c:v>27550806.81557187</c:v>
                </c:pt>
                <c:pt idx="42">
                  <c:v>27640897.64623289</c:v>
                </c:pt>
                <c:pt idx="43">
                  <c:v>27152797.87941433</c:v>
                </c:pt>
                <c:pt idx="44">
                  <c:v>27170280.93716199</c:v>
                </c:pt>
                <c:pt idx="45">
                  <c:v>26927620.54516786</c:v>
                </c:pt>
                <c:pt idx="46">
                  <c:v>27002073.63867564</c:v>
                </c:pt>
                <c:pt idx="47">
                  <c:v>26731227.54160431</c:v>
                </c:pt>
                <c:pt idx="48">
                  <c:v>26751735.72562134</c:v>
                </c:pt>
                <c:pt idx="49">
                  <c:v>25606028.09818543</c:v>
                </c:pt>
                <c:pt idx="50">
                  <c:v>24809229.50323525</c:v>
                </c:pt>
                <c:pt idx="51">
                  <c:v>24039930.54826845</c:v>
                </c:pt>
                <c:pt idx="52">
                  <c:v>23376741.08384221</c:v>
                </c:pt>
                <c:pt idx="53">
                  <c:v>23137112.83469048</c:v>
                </c:pt>
                <c:pt idx="54">
                  <c:v>22935666.93922956</c:v>
                </c:pt>
                <c:pt idx="55">
                  <c:v>22934271.79349737</c:v>
                </c:pt>
                <c:pt idx="56">
                  <c:v>22470703.63264436</c:v>
                </c:pt>
                <c:pt idx="57">
                  <c:v>22099168.54811895</c:v>
                </c:pt>
                <c:pt idx="58">
                  <c:v>21975704.14390114</c:v>
                </c:pt>
                <c:pt idx="59">
                  <c:v>21971138.38167942</c:v>
                </c:pt>
                <c:pt idx="60">
                  <c:v>21700641.5947718</c:v>
                </c:pt>
                <c:pt idx="61">
                  <c:v>21581461.49010522</c:v>
                </c:pt>
                <c:pt idx="62">
                  <c:v>21600209.12536813</c:v>
                </c:pt>
                <c:pt idx="63">
                  <c:v>21453509.14916068</c:v>
                </c:pt>
                <c:pt idx="64">
                  <c:v>21489562.12134023</c:v>
                </c:pt>
                <c:pt idx="65">
                  <c:v>20930143.09418917</c:v>
                </c:pt>
                <c:pt idx="66">
                  <c:v>20539674.04408637</c:v>
                </c:pt>
                <c:pt idx="67">
                  <c:v>20139144.6812431</c:v>
                </c:pt>
                <c:pt idx="68">
                  <c:v>19740820.65497606</c:v>
                </c:pt>
                <c:pt idx="69">
                  <c:v>19566793.0465515</c:v>
                </c:pt>
                <c:pt idx="70">
                  <c:v>19434723.22564694</c:v>
                </c:pt>
                <c:pt idx="71">
                  <c:v>19275277.36310607</c:v>
                </c:pt>
                <c:pt idx="72">
                  <c:v>19089307.71896331</c:v>
                </c:pt>
                <c:pt idx="73">
                  <c:v>18813350.69041612</c:v>
                </c:pt>
                <c:pt idx="74">
                  <c:v>18572638.40210134</c:v>
                </c:pt>
                <c:pt idx="75">
                  <c:v>18515669.79042362</c:v>
                </c:pt>
                <c:pt idx="76">
                  <c:v>18531676.7433603</c:v>
                </c:pt>
                <c:pt idx="77">
                  <c:v>18435855.29504294</c:v>
                </c:pt>
                <c:pt idx="78">
                  <c:v>18435876.32860067</c:v>
                </c:pt>
                <c:pt idx="79">
                  <c:v>18248719.21557658</c:v>
                </c:pt>
                <c:pt idx="80">
                  <c:v>18068357.61598639</c:v>
                </c:pt>
                <c:pt idx="81">
                  <c:v>17987791.64446181</c:v>
                </c:pt>
                <c:pt idx="82">
                  <c:v>17962621.95674954</c:v>
                </c:pt>
                <c:pt idx="83">
                  <c:v>17684305.24383545</c:v>
                </c:pt>
                <c:pt idx="84">
                  <c:v>17435754.80153151</c:v>
                </c:pt>
                <c:pt idx="85">
                  <c:v>17283567.67031585</c:v>
                </c:pt>
                <c:pt idx="86">
                  <c:v>17159580.52828392</c:v>
                </c:pt>
                <c:pt idx="87">
                  <c:v>17056291.9335502</c:v>
                </c:pt>
                <c:pt idx="88">
                  <c:v>16934831.39503182</c:v>
                </c:pt>
                <c:pt idx="89">
                  <c:v>16801894.47149117</c:v>
                </c:pt>
                <c:pt idx="90">
                  <c:v>16616049.84479416</c:v>
                </c:pt>
                <c:pt idx="91">
                  <c:v>16452825.19288151</c:v>
                </c:pt>
                <c:pt idx="92">
                  <c:v>16341212.28339356</c:v>
                </c:pt>
                <c:pt idx="93">
                  <c:v>16333003.53877151</c:v>
                </c:pt>
                <c:pt idx="94">
                  <c:v>16338541.44388482</c:v>
                </c:pt>
                <c:pt idx="95">
                  <c:v>16289660.45941844</c:v>
                </c:pt>
                <c:pt idx="96">
                  <c:v>16295025.0103681</c:v>
                </c:pt>
                <c:pt idx="97">
                  <c:v>16231108.85353004</c:v>
                </c:pt>
                <c:pt idx="98">
                  <c:v>16226539.91343496</c:v>
                </c:pt>
                <c:pt idx="99">
                  <c:v>16078830.25761316</c:v>
                </c:pt>
                <c:pt idx="100">
                  <c:v>15932267.22932419</c:v>
                </c:pt>
                <c:pt idx="101">
                  <c:v>15774854.47594346</c:v>
                </c:pt>
                <c:pt idx="102">
                  <c:v>15696418.02696073</c:v>
                </c:pt>
                <c:pt idx="103">
                  <c:v>15599111.64456112</c:v>
                </c:pt>
                <c:pt idx="104">
                  <c:v>15520538.85990373</c:v>
                </c:pt>
                <c:pt idx="105">
                  <c:v>15430279.63626296</c:v>
                </c:pt>
                <c:pt idx="106">
                  <c:v>15332471.98079293</c:v>
                </c:pt>
                <c:pt idx="107">
                  <c:v>15207118.24485396</c:v>
                </c:pt>
                <c:pt idx="108">
                  <c:v>15094550.70864399</c:v>
                </c:pt>
                <c:pt idx="109">
                  <c:v>15033457.70942271</c:v>
                </c:pt>
                <c:pt idx="110">
                  <c:v>14984093.72463753</c:v>
                </c:pt>
                <c:pt idx="111">
                  <c:v>14936117.22018318</c:v>
                </c:pt>
                <c:pt idx="112">
                  <c:v>14919650.15023876</c:v>
                </c:pt>
                <c:pt idx="113">
                  <c:v>14918965.6169288</c:v>
                </c:pt>
                <c:pt idx="114">
                  <c:v>14911002.24133218</c:v>
                </c:pt>
                <c:pt idx="115">
                  <c:v>14911607.68909866</c:v>
                </c:pt>
                <c:pt idx="116">
                  <c:v>14805375.14878035</c:v>
                </c:pt>
                <c:pt idx="117">
                  <c:v>14697845.0924953</c:v>
                </c:pt>
                <c:pt idx="118">
                  <c:v>14653628.65986533</c:v>
                </c:pt>
                <c:pt idx="119">
                  <c:v>14594773.11264254</c:v>
                </c:pt>
                <c:pt idx="120">
                  <c:v>14522472.82282023</c:v>
                </c:pt>
                <c:pt idx="121">
                  <c:v>14463586.25860813</c:v>
                </c:pt>
                <c:pt idx="122">
                  <c:v>14398291.59775702</c:v>
                </c:pt>
                <c:pt idx="123">
                  <c:v>14330623.28469657</c:v>
                </c:pt>
                <c:pt idx="124">
                  <c:v>14240367.93817338</c:v>
                </c:pt>
                <c:pt idx="125">
                  <c:v>14182724.57575126</c:v>
                </c:pt>
                <c:pt idx="126">
                  <c:v>14135315.21881408</c:v>
                </c:pt>
                <c:pt idx="127">
                  <c:v>14097617.53290202</c:v>
                </c:pt>
                <c:pt idx="128">
                  <c:v>14061903.55288719</c:v>
                </c:pt>
                <c:pt idx="129">
                  <c:v>14050369.42572539</c:v>
                </c:pt>
                <c:pt idx="130">
                  <c:v>14050759.59433668</c:v>
                </c:pt>
                <c:pt idx="131">
                  <c:v>13997129.88290043</c:v>
                </c:pt>
                <c:pt idx="132">
                  <c:v>13965498.33662269</c:v>
                </c:pt>
                <c:pt idx="133">
                  <c:v>13899088.48157253</c:v>
                </c:pt>
                <c:pt idx="134">
                  <c:v>13834018.5284182</c:v>
                </c:pt>
                <c:pt idx="135">
                  <c:v>13790445.28289554</c:v>
                </c:pt>
                <c:pt idx="136">
                  <c:v>13739453.62659341</c:v>
                </c:pt>
                <c:pt idx="137">
                  <c:v>13698532.01561417</c:v>
                </c:pt>
                <c:pt idx="138">
                  <c:v>13654705.20675451</c:v>
                </c:pt>
                <c:pt idx="139">
                  <c:v>13610267.40366064</c:v>
                </c:pt>
                <c:pt idx="140">
                  <c:v>13549141.37252939</c:v>
                </c:pt>
                <c:pt idx="141">
                  <c:v>13521414.870879</c:v>
                </c:pt>
                <c:pt idx="142">
                  <c:v>13478385.28943618</c:v>
                </c:pt>
                <c:pt idx="143">
                  <c:v>13441243.00463453</c:v>
                </c:pt>
                <c:pt idx="144">
                  <c:v>13410923.71371841</c:v>
                </c:pt>
                <c:pt idx="145">
                  <c:v>13381943.10675238</c:v>
                </c:pt>
                <c:pt idx="146">
                  <c:v>13371940.15950401</c:v>
                </c:pt>
                <c:pt idx="147">
                  <c:v>13372939.81072915</c:v>
                </c:pt>
                <c:pt idx="148">
                  <c:v>13331767.78696215</c:v>
                </c:pt>
                <c:pt idx="149">
                  <c:v>13286497.9568049</c:v>
                </c:pt>
                <c:pt idx="150">
                  <c:v>13239760.79577615</c:v>
                </c:pt>
                <c:pt idx="151">
                  <c:v>13208385.86447107</c:v>
                </c:pt>
                <c:pt idx="152">
                  <c:v>13172288.12356469</c:v>
                </c:pt>
                <c:pt idx="153">
                  <c:v>13143621.9708501</c:v>
                </c:pt>
                <c:pt idx="154">
                  <c:v>13113543.91123261</c:v>
                </c:pt>
                <c:pt idx="155">
                  <c:v>13083546.40931961</c:v>
                </c:pt>
                <c:pt idx="156">
                  <c:v>13040597.86486358</c:v>
                </c:pt>
                <c:pt idx="157">
                  <c:v>13030540.16682497</c:v>
                </c:pt>
                <c:pt idx="158">
                  <c:v>13030713.1601383</c:v>
                </c:pt>
                <c:pt idx="159">
                  <c:v>12995044.18697259</c:v>
                </c:pt>
                <c:pt idx="160">
                  <c:v>12965256.03839088</c:v>
                </c:pt>
                <c:pt idx="161">
                  <c:v>12940888.48906593</c:v>
                </c:pt>
                <c:pt idx="162">
                  <c:v>12918034.54336862</c:v>
                </c:pt>
                <c:pt idx="163">
                  <c:v>12910087.30782734</c:v>
                </c:pt>
                <c:pt idx="164">
                  <c:v>12910413.37971069</c:v>
                </c:pt>
                <c:pt idx="165">
                  <c:v>12879284.75352434</c:v>
                </c:pt>
                <c:pt idx="166">
                  <c:v>12845945.12327802</c:v>
                </c:pt>
                <c:pt idx="167">
                  <c:v>12812164.78396216</c:v>
                </c:pt>
                <c:pt idx="168">
                  <c:v>12785089.17697173</c:v>
                </c:pt>
                <c:pt idx="169">
                  <c:v>12763786.92664964</c:v>
                </c:pt>
                <c:pt idx="170">
                  <c:v>12741892.89314778</c:v>
                </c:pt>
                <c:pt idx="171">
                  <c:v>12720337.0289323</c:v>
                </c:pt>
                <c:pt idx="172">
                  <c:v>12688853.5718653</c:v>
                </c:pt>
                <c:pt idx="173">
                  <c:v>12671811.39927519</c:v>
                </c:pt>
                <c:pt idx="174">
                  <c:v>12656659.17587853</c:v>
                </c:pt>
                <c:pt idx="175">
                  <c:v>12632532.52105368</c:v>
                </c:pt>
                <c:pt idx="176">
                  <c:v>12610172.73531827</c:v>
                </c:pt>
                <c:pt idx="177">
                  <c:v>12591709.04482017</c:v>
                </c:pt>
                <c:pt idx="178">
                  <c:v>12574633.34957753</c:v>
                </c:pt>
                <c:pt idx="179">
                  <c:v>12562666.25761121</c:v>
                </c:pt>
                <c:pt idx="180">
                  <c:v>12551339.65170444</c:v>
                </c:pt>
                <c:pt idx="181">
                  <c:v>12531964.18019614</c:v>
                </c:pt>
                <c:pt idx="182">
                  <c:v>12508626.0641663</c:v>
                </c:pt>
                <c:pt idx="183">
                  <c:v>12485309.17941659</c:v>
                </c:pt>
                <c:pt idx="184">
                  <c:v>12467158.56563633</c:v>
                </c:pt>
                <c:pt idx="185">
                  <c:v>12453236.24830092</c:v>
                </c:pt>
                <c:pt idx="186">
                  <c:v>12438936.07977085</c:v>
                </c:pt>
                <c:pt idx="187">
                  <c:v>12424916.98635088</c:v>
                </c:pt>
                <c:pt idx="188">
                  <c:v>12402478.70659525</c:v>
                </c:pt>
                <c:pt idx="189">
                  <c:v>12392127.40051851</c:v>
                </c:pt>
                <c:pt idx="190">
                  <c:v>12379074.91946953</c:v>
                </c:pt>
                <c:pt idx="191">
                  <c:v>12360505.54440026</c:v>
                </c:pt>
                <c:pt idx="192">
                  <c:v>12342963.64518142</c:v>
                </c:pt>
                <c:pt idx="193">
                  <c:v>12328417.74392854</c:v>
                </c:pt>
                <c:pt idx="194">
                  <c:v>12315107.27588925</c:v>
                </c:pt>
                <c:pt idx="195">
                  <c:v>12305557.11321483</c:v>
                </c:pt>
                <c:pt idx="196">
                  <c:v>12296706.31003622</c:v>
                </c:pt>
                <c:pt idx="197">
                  <c:v>12282090.70998964</c:v>
                </c:pt>
                <c:pt idx="198">
                  <c:v>12265442.72640507</c:v>
                </c:pt>
                <c:pt idx="199">
                  <c:v>12248844.04708776</c:v>
                </c:pt>
                <c:pt idx="200">
                  <c:v>12236257.14268162</c:v>
                </c:pt>
                <c:pt idx="201">
                  <c:v>12226958.45994181</c:v>
                </c:pt>
                <c:pt idx="202">
                  <c:v>12217636.38874198</c:v>
                </c:pt>
                <c:pt idx="203">
                  <c:v>12208643.04224277</c:v>
                </c:pt>
                <c:pt idx="204">
                  <c:v>12192607.06749632</c:v>
                </c:pt>
                <c:pt idx="205">
                  <c:v>12185031.17991064</c:v>
                </c:pt>
                <c:pt idx="206">
                  <c:v>12177323.1208396</c:v>
                </c:pt>
                <c:pt idx="207">
                  <c:v>12163336.92289653</c:v>
                </c:pt>
                <c:pt idx="208">
                  <c:v>12150398.50584406</c:v>
                </c:pt>
                <c:pt idx="209">
                  <c:v>12139277.52192419</c:v>
                </c:pt>
                <c:pt idx="210">
                  <c:v>12129048.98829776</c:v>
                </c:pt>
                <c:pt idx="211">
                  <c:v>12121761.926873</c:v>
                </c:pt>
                <c:pt idx="212">
                  <c:v>12115023.83032278</c:v>
                </c:pt>
                <c:pt idx="213">
                  <c:v>12104485.39905025</c:v>
                </c:pt>
                <c:pt idx="214">
                  <c:v>12092250.76127847</c:v>
                </c:pt>
                <c:pt idx="215">
                  <c:v>12080329.94125438</c:v>
                </c:pt>
                <c:pt idx="216">
                  <c:v>12071361.17091168</c:v>
                </c:pt>
                <c:pt idx="217">
                  <c:v>12064814.73319636</c:v>
                </c:pt>
                <c:pt idx="218">
                  <c:v>12058302.84147357</c:v>
                </c:pt>
                <c:pt idx="219">
                  <c:v>12052132.83591091</c:v>
                </c:pt>
                <c:pt idx="220">
                  <c:v>12040779.5875917</c:v>
                </c:pt>
                <c:pt idx="221">
                  <c:v>12033448.416264</c:v>
                </c:pt>
                <c:pt idx="222">
                  <c:v>12027972.8452761</c:v>
                </c:pt>
                <c:pt idx="223">
                  <c:v>12018384.44995204</c:v>
                </c:pt>
                <c:pt idx="224">
                  <c:v>12008744.68335689</c:v>
                </c:pt>
                <c:pt idx="225">
                  <c:v>12000526.84186511</c:v>
                </c:pt>
                <c:pt idx="226">
                  <c:v>11993039.58300742</c:v>
                </c:pt>
                <c:pt idx="227">
                  <c:v>11987657.7152125</c:v>
                </c:pt>
                <c:pt idx="228">
                  <c:v>11982863.54821033</c:v>
                </c:pt>
                <c:pt idx="229">
                  <c:v>11975181.42644601</c:v>
                </c:pt>
                <c:pt idx="230">
                  <c:v>11966671.86125115</c:v>
                </c:pt>
                <c:pt idx="231">
                  <c:v>11958172.32262668</c:v>
                </c:pt>
                <c:pt idx="232">
                  <c:v>11951861.24336232</c:v>
                </c:pt>
                <c:pt idx="233">
                  <c:v>11947420.76679446</c:v>
                </c:pt>
                <c:pt idx="234">
                  <c:v>11943148.39002965</c:v>
                </c:pt>
                <c:pt idx="235">
                  <c:v>11939179.09632808</c:v>
                </c:pt>
                <c:pt idx="236">
                  <c:v>11931141.94176749</c:v>
                </c:pt>
                <c:pt idx="237">
                  <c:v>11925951.89415904</c:v>
                </c:pt>
                <c:pt idx="238">
                  <c:v>11922028.10603777</c:v>
                </c:pt>
                <c:pt idx="239">
                  <c:v>11915222.64427279</c:v>
                </c:pt>
                <c:pt idx="240">
                  <c:v>11908549.58008797</c:v>
                </c:pt>
                <c:pt idx="241">
                  <c:v>11902693.62468536</c:v>
                </c:pt>
                <c:pt idx="242">
                  <c:v>11897332.13317598</c:v>
                </c:pt>
                <c:pt idx="243">
                  <c:v>11893609.45133339</c:v>
                </c:pt>
                <c:pt idx="244">
                  <c:v>11890259.53780224</c:v>
                </c:pt>
                <c:pt idx="245">
                  <c:v>11885144.2068188</c:v>
                </c:pt>
                <c:pt idx="246">
                  <c:v>11879075.01300389</c:v>
                </c:pt>
                <c:pt idx="247">
                  <c:v>11873147.94418465</c:v>
                </c:pt>
                <c:pt idx="248">
                  <c:v>11868728.9040922</c:v>
                </c:pt>
                <c:pt idx="249">
                  <c:v>11865616.23634309</c:v>
                </c:pt>
                <c:pt idx="250">
                  <c:v>11862610.80715686</c:v>
                </c:pt>
                <c:pt idx="251">
                  <c:v>11859862.92862112</c:v>
                </c:pt>
                <c:pt idx="252">
                  <c:v>11854391.33200454</c:v>
                </c:pt>
                <c:pt idx="253">
                  <c:v>11850762.12032499</c:v>
                </c:pt>
                <c:pt idx="254">
                  <c:v>11848156.54667633</c:v>
                </c:pt>
                <c:pt idx="255">
                  <c:v>11843547.89565457</c:v>
                </c:pt>
                <c:pt idx="256">
                  <c:v>11838741.30042523</c:v>
                </c:pt>
                <c:pt idx="257">
                  <c:v>11834632.66795486</c:v>
                </c:pt>
                <c:pt idx="258">
                  <c:v>11830932.16621981</c:v>
                </c:pt>
                <c:pt idx="259">
                  <c:v>11828315.66143654</c:v>
                </c:pt>
                <c:pt idx="260">
                  <c:v>11826102.41607822</c:v>
                </c:pt>
                <c:pt idx="261">
                  <c:v>11822487.40000416</c:v>
                </c:pt>
                <c:pt idx="262">
                  <c:v>11818540.18467525</c:v>
                </c:pt>
                <c:pt idx="263">
                  <c:v>11814462.67089373</c:v>
                </c:pt>
                <c:pt idx="264">
                  <c:v>11811462.72475621</c:v>
                </c:pt>
                <c:pt idx="265">
                  <c:v>11809451.00215614</c:v>
                </c:pt>
                <c:pt idx="266">
                  <c:v>11807606.32935512</c:v>
                </c:pt>
                <c:pt idx="267">
                  <c:v>11805960.05995948</c:v>
                </c:pt>
                <c:pt idx="268">
                  <c:v>11802215.57838434</c:v>
                </c:pt>
                <c:pt idx="269">
                  <c:v>11799855.79469332</c:v>
                </c:pt>
                <c:pt idx="270">
                  <c:v>11798130.7471981</c:v>
                </c:pt>
                <c:pt idx="271">
                  <c:v>11795022.72028147</c:v>
                </c:pt>
                <c:pt idx="272">
                  <c:v>11791967.02822038</c:v>
                </c:pt>
                <c:pt idx="273">
                  <c:v>11789232.56123114</c:v>
                </c:pt>
                <c:pt idx="274">
                  <c:v>11786742.4979032</c:v>
                </c:pt>
                <c:pt idx="275">
                  <c:v>11785093.57522605</c:v>
                </c:pt>
                <c:pt idx="276">
                  <c:v>11783646.76344754</c:v>
                </c:pt>
                <c:pt idx="277">
                  <c:v>11781497.41643678</c:v>
                </c:pt>
                <c:pt idx="278">
                  <c:v>11778784.67714972</c:v>
                </c:pt>
                <c:pt idx="279">
                  <c:v>11776107.99005119</c:v>
                </c:pt>
                <c:pt idx="280">
                  <c:v>11774107.95648301</c:v>
                </c:pt>
                <c:pt idx="281">
                  <c:v>11772739.25345711</c:v>
                </c:pt>
                <c:pt idx="282">
                  <c:v>11771454.91561599</c:v>
                </c:pt>
                <c:pt idx="283">
                  <c:v>11770326.68677297</c:v>
                </c:pt>
                <c:pt idx="284">
                  <c:v>11767968.55160909</c:v>
                </c:pt>
                <c:pt idx="285">
                  <c:v>11766412.81884646</c:v>
                </c:pt>
                <c:pt idx="286">
                  <c:v>11765367.43260927</c:v>
                </c:pt>
                <c:pt idx="287">
                  <c:v>11763450.79660277</c:v>
                </c:pt>
                <c:pt idx="288">
                  <c:v>11761337.31950971</c:v>
                </c:pt>
                <c:pt idx="289">
                  <c:v>11759544.39928279</c:v>
                </c:pt>
                <c:pt idx="290">
                  <c:v>11757953.55204406</c:v>
                </c:pt>
                <c:pt idx="291">
                  <c:v>11756852.60973446</c:v>
                </c:pt>
                <c:pt idx="292">
                  <c:v>11755984.78740715</c:v>
                </c:pt>
                <c:pt idx="293">
                  <c:v>11754506.37137714</c:v>
                </c:pt>
                <c:pt idx="294">
                  <c:v>11752941.58276404</c:v>
                </c:pt>
                <c:pt idx="295">
                  <c:v>11751216.71555759</c:v>
                </c:pt>
                <c:pt idx="296">
                  <c:v>11749950.50678396</c:v>
                </c:pt>
                <c:pt idx="297">
                  <c:v>11749144.75150715</c:v>
                </c:pt>
                <c:pt idx="298">
                  <c:v>11748449.70428424</c:v>
                </c:pt>
                <c:pt idx="299">
                  <c:v>11747858.36197192</c:v>
                </c:pt>
                <c:pt idx="300">
                  <c:v>11747835.03742311</c:v>
                </c:pt>
                <c:pt idx="301">
                  <c:v>11746239.74450753</c:v>
                </c:pt>
                <c:pt idx="302">
                  <c:v>11745566.77419267</c:v>
                </c:pt>
                <c:pt idx="303">
                  <c:v>11744932.51871456</c:v>
                </c:pt>
                <c:pt idx="304">
                  <c:v>11743726.45481302</c:v>
                </c:pt>
                <c:pt idx="305">
                  <c:v>11742527.53242096</c:v>
                </c:pt>
                <c:pt idx="306">
                  <c:v>11741421.32454778</c:v>
                </c:pt>
                <c:pt idx="307">
                  <c:v>11740408.98918336</c:v>
                </c:pt>
                <c:pt idx="308">
                  <c:v>11739760.87865157</c:v>
                </c:pt>
                <c:pt idx="309">
                  <c:v>11739214.09602161</c:v>
                </c:pt>
                <c:pt idx="310">
                  <c:v>11738066.67919688</c:v>
                </c:pt>
                <c:pt idx="311">
                  <c:v>11737006.74212236</c:v>
                </c:pt>
                <c:pt idx="312">
                  <c:v>11736210.90048235</c:v>
                </c:pt>
                <c:pt idx="313">
                  <c:v>11735692.58037361</c:v>
                </c:pt>
                <c:pt idx="314">
                  <c:v>11735234.25139382</c:v>
                </c:pt>
                <c:pt idx="315">
                  <c:v>11734851.87308116</c:v>
                </c:pt>
                <c:pt idx="316">
                  <c:v>11734848.4772121</c:v>
                </c:pt>
                <c:pt idx="317">
                  <c:v>11733887.86064685</c:v>
                </c:pt>
                <c:pt idx="318">
                  <c:v>11733585.15203913</c:v>
                </c:pt>
                <c:pt idx="319">
                  <c:v>11733574.05659032</c:v>
                </c:pt>
                <c:pt idx="320">
                  <c:v>11732979.32737938</c:v>
                </c:pt>
                <c:pt idx="321">
                  <c:v>11732287.25164464</c:v>
                </c:pt>
                <c:pt idx="322">
                  <c:v>11731535.03052779</c:v>
                </c:pt>
                <c:pt idx="323">
                  <c:v>11730891.63795185</c:v>
                </c:pt>
                <c:pt idx="324">
                  <c:v>11730332.83062558</c:v>
                </c:pt>
                <c:pt idx="325">
                  <c:v>11729981.59775954</c:v>
                </c:pt>
                <c:pt idx="326">
                  <c:v>11729714.25846595</c:v>
                </c:pt>
                <c:pt idx="327">
                  <c:v>11729716.04777563</c:v>
                </c:pt>
                <c:pt idx="328">
                  <c:v>11728975.65190538</c:v>
                </c:pt>
                <c:pt idx="329">
                  <c:v>11728632.02636847</c:v>
                </c:pt>
                <c:pt idx="330">
                  <c:v>11728318.48615575</c:v>
                </c:pt>
                <c:pt idx="331">
                  <c:v>11728053.52839154</c:v>
                </c:pt>
                <c:pt idx="332">
                  <c:v>11727838.38528425</c:v>
                </c:pt>
                <c:pt idx="333">
                  <c:v>11727853.48436799</c:v>
                </c:pt>
                <c:pt idx="334">
                  <c:v>11727374.02884555</c:v>
                </c:pt>
                <c:pt idx="335">
                  <c:v>11727254.17038671</c:v>
                </c:pt>
                <c:pt idx="336">
                  <c:v>11727240.80429957</c:v>
                </c:pt>
                <c:pt idx="337">
                  <c:v>11726794.40890403</c:v>
                </c:pt>
                <c:pt idx="338">
                  <c:v>11726409.71225459</c:v>
                </c:pt>
                <c:pt idx="339">
                  <c:v>11726100.16016614</c:v>
                </c:pt>
                <c:pt idx="340">
                  <c:v>11725850.10259044</c:v>
                </c:pt>
                <c:pt idx="341">
                  <c:v>11725708.73731571</c:v>
                </c:pt>
                <c:pt idx="342">
                  <c:v>11725783.83473921</c:v>
                </c:pt>
                <c:pt idx="343">
                  <c:v>11725608.83488577</c:v>
                </c:pt>
                <c:pt idx="344">
                  <c:v>11725564.94264157</c:v>
                </c:pt>
                <c:pt idx="345">
                  <c:v>11725219.23106522</c:v>
                </c:pt>
                <c:pt idx="346">
                  <c:v>11725196.97421537</c:v>
                </c:pt>
                <c:pt idx="347">
                  <c:v>11725220.23439651</c:v>
                </c:pt>
                <c:pt idx="348">
                  <c:v>11725010.00764251</c:v>
                </c:pt>
                <c:pt idx="349">
                  <c:v>11724935.73898572</c:v>
                </c:pt>
                <c:pt idx="350">
                  <c:v>11725042.33957441</c:v>
                </c:pt>
                <c:pt idx="351">
                  <c:v>11724808.51798996</c:v>
                </c:pt>
                <c:pt idx="352">
                  <c:v>11724794.34010199</c:v>
                </c:pt>
                <c:pt idx="353">
                  <c:v>11724766.20557301</c:v>
                </c:pt>
                <c:pt idx="354">
                  <c:v>11724542.51631559</c:v>
                </c:pt>
                <c:pt idx="355">
                  <c:v>11724488.47769589</c:v>
                </c:pt>
                <c:pt idx="356">
                  <c:v>11724527.73086739</c:v>
                </c:pt>
                <c:pt idx="357">
                  <c:v>11724434.00000989</c:v>
                </c:pt>
                <c:pt idx="358">
                  <c:v>11724424.91501898</c:v>
                </c:pt>
                <c:pt idx="359">
                  <c:v>11724265.42791521</c:v>
                </c:pt>
                <c:pt idx="360">
                  <c:v>11724331.97403844</c:v>
                </c:pt>
                <c:pt idx="361">
                  <c:v>11724230.96164063</c:v>
                </c:pt>
                <c:pt idx="362">
                  <c:v>11724281.17371761</c:v>
                </c:pt>
                <c:pt idx="363">
                  <c:v>11724290.96695124</c:v>
                </c:pt>
                <c:pt idx="364">
                  <c:v>11724100.62124327</c:v>
                </c:pt>
                <c:pt idx="365">
                  <c:v>11724116.14077505</c:v>
                </c:pt>
                <c:pt idx="366">
                  <c:v>11724105.39865504</c:v>
                </c:pt>
                <c:pt idx="367">
                  <c:v>11724159.85517904</c:v>
                </c:pt>
                <c:pt idx="368">
                  <c:v>11724102.87515038</c:v>
                </c:pt>
                <c:pt idx="369">
                  <c:v>11724159.38021788</c:v>
                </c:pt>
                <c:pt idx="370">
                  <c:v>11724128.991294</c:v>
                </c:pt>
                <c:pt idx="371">
                  <c:v>11724251.80011042</c:v>
                </c:pt>
                <c:pt idx="372">
                  <c:v>11724105.08706511</c:v>
                </c:pt>
                <c:pt idx="373">
                  <c:v>11724136.0387361</c:v>
                </c:pt>
                <c:pt idx="374">
                  <c:v>11724109.9947209</c:v>
                </c:pt>
                <c:pt idx="375">
                  <c:v>11724102.67690128</c:v>
                </c:pt>
                <c:pt idx="376">
                  <c:v>11724127.41507643</c:v>
                </c:pt>
                <c:pt idx="377">
                  <c:v>11724120.7266465</c:v>
                </c:pt>
                <c:pt idx="378">
                  <c:v>11724066.82309048</c:v>
                </c:pt>
                <c:pt idx="379">
                  <c:v>11724065.92115978</c:v>
                </c:pt>
                <c:pt idx="380">
                  <c:v>11724108.51305424</c:v>
                </c:pt>
                <c:pt idx="381">
                  <c:v>11724084.42454654</c:v>
                </c:pt>
                <c:pt idx="382">
                  <c:v>11724073.98377498</c:v>
                </c:pt>
                <c:pt idx="383">
                  <c:v>11724080.06326426</c:v>
                </c:pt>
                <c:pt idx="384">
                  <c:v>11724034.9775436</c:v>
                </c:pt>
                <c:pt idx="385">
                  <c:v>11724032.81048605</c:v>
                </c:pt>
                <c:pt idx="386">
                  <c:v>11724014.63667661</c:v>
                </c:pt>
                <c:pt idx="387">
                  <c:v>11723992.0017222</c:v>
                </c:pt>
                <c:pt idx="388">
                  <c:v>11724001.12859035</c:v>
                </c:pt>
                <c:pt idx="389">
                  <c:v>11724000.88305881</c:v>
                </c:pt>
                <c:pt idx="390">
                  <c:v>11723976.37445563</c:v>
                </c:pt>
                <c:pt idx="391">
                  <c:v>11723959.15627475</c:v>
                </c:pt>
                <c:pt idx="392">
                  <c:v>11723978.7431796</c:v>
                </c:pt>
                <c:pt idx="393">
                  <c:v>11723966.1770019</c:v>
                </c:pt>
                <c:pt idx="394">
                  <c:v>11723975.07966339</c:v>
                </c:pt>
                <c:pt idx="395">
                  <c:v>11723982.24279332</c:v>
                </c:pt>
                <c:pt idx="396">
                  <c:v>11723937.09188869</c:v>
                </c:pt>
                <c:pt idx="397">
                  <c:v>11723931.88066084</c:v>
                </c:pt>
                <c:pt idx="398">
                  <c:v>11723925.4080177</c:v>
                </c:pt>
                <c:pt idx="399">
                  <c:v>11723953.41088552</c:v>
                </c:pt>
                <c:pt idx="400">
                  <c:v>11723924.00613341</c:v>
                </c:pt>
                <c:pt idx="401">
                  <c:v>11723948.83242037</c:v>
                </c:pt>
                <c:pt idx="402">
                  <c:v>11723927.61154322</c:v>
                </c:pt>
                <c:pt idx="403">
                  <c:v>11723941.82921808</c:v>
                </c:pt>
                <c:pt idx="404">
                  <c:v>11723937.60048574</c:v>
                </c:pt>
                <c:pt idx="405">
                  <c:v>11723928.29517622</c:v>
                </c:pt>
                <c:pt idx="406">
                  <c:v>11723923.58291524</c:v>
                </c:pt>
                <c:pt idx="407">
                  <c:v>11723927.25167025</c:v>
                </c:pt>
                <c:pt idx="408">
                  <c:v>11723942.81084719</c:v>
                </c:pt>
                <c:pt idx="409">
                  <c:v>11723950.19266109</c:v>
                </c:pt>
                <c:pt idx="410">
                  <c:v>11723916.68996683</c:v>
                </c:pt>
                <c:pt idx="411">
                  <c:v>11723911.93754379</c:v>
                </c:pt>
                <c:pt idx="412">
                  <c:v>11723919.46108808</c:v>
                </c:pt>
                <c:pt idx="413">
                  <c:v>11723915.14103936</c:v>
                </c:pt>
                <c:pt idx="414">
                  <c:v>11723912.49256182</c:v>
                </c:pt>
                <c:pt idx="415">
                  <c:v>11723913.79924116</c:v>
                </c:pt>
                <c:pt idx="416">
                  <c:v>11723905.90776741</c:v>
                </c:pt>
                <c:pt idx="417">
                  <c:v>11723902.56900299</c:v>
                </c:pt>
                <c:pt idx="418">
                  <c:v>11723909.6233128</c:v>
                </c:pt>
                <c:pt idx="419">
                  <c:v>11723899.9999671</c:v>
                </c:pt>
                <c:pt idx="420">
                  <c:v>11723895.09192938</c:v>
                </c:pt>
                <c:pt idx="421">
                  <c:v>11723891.140472</c:v>
                </c:pt>
                <c:pt idx="422">
                  <c:v>11723891.28018855</c:v>
                </c:pt>
                <c:pt idx="423">
                  <c:v>11723893.11050253</c:v>
                </c:pt>
                <c:pt idx="424">
                  <c:v>11723896.55790254</c:v>
                </c:pt>
                <c:pt idx="425">
                  <c:v>11723888.28296964</c:v>
                </c:pt>
                <c:pt idx="426">
                  <c:v>11723891.48670008</c:v>
                </c:pt>
                <c:pt idx="427">
                  <c:v>11723890.42666951</c:v>
                </c:pt>
                <c:pt idx="428">
                  <c:v>11723887.97641128</c:v>
                </c:pt>
                <c:pt idx="429">
                  <c:v>11723891.22601982</c:v>
                </c:pt>
                <c:pt idx="430">
                  <c:v>11723889.13582949</c:v>
                </c:pt>
                <c:pt idx="431">
                  <c:v>11723884.05222732</c:v>
                </c:pt>
                <c:pt idx="432">
                  <c:v>11723886.35541562</c:v>
                </c:pt>
                <c:pt idx="433">
                  <c:v>11723886.08358583</c:v>
                </c:pt>
                <c:pt idx="434">
                  <c:v>11723887.22568645</c:v>
                </c:pt>
                <c:pt idx="435">
                  <c:v>11723886.01713765</c:v>
                </c:pt>
                <c:pt idx="436">
                  <c:v>11723886.88206642</c:v>
                </c:pt>
                <c:pt idx="437">
                  <c:v>11723885.54282127</c:v>
                </c:pt>
                <c:pt idx="438">
                  <c:v>11723881.67614439</c:v>
                </c:pt>
                <c:pt idx="439">
                  <c:v>11723883.11854033</c:v>
                </c:pt>
                <c:pt idx="440">
                  <c:v>11723884.33027304</c:v>
                </c:pt>
                <c:pt idx="441">
                  <c:v>11723882.37217654</c:v>
                </c:pt>
                <c:pt idx="442">
                  <c:v>11723880.27745887</c:v>
                </c:pt>
                <c:pt idx="443">
                  <c:v>11723879.66678218</c:v>
                </c:pt>
                <c:pt idx="444">
                  <c:v>11723878.49123787</c:v>
                </c:pt>
                <c:pt idx="445">
                  <c:v>11723879.62792895</c:v>
                </c:pt>
                <c:pt idx="446">
                  <c:v>11723877.36191787</c:v>
                </c:pt>
                <c:pt idx="447">
                  <c:v>11723878.68529328</c:v>
                </c:pt>
                <c:pt idx="448">
                  <c:v>11723876.54212857</c:v>
                </c:pt>
                <c:pt idx="449">
                  <c:v>11723875.7347278</c:v>
                </c:pt>
                <c:pt idx="450">
                  <c:v>11723874.23455083</c:v>
                </c:pt>
                <c:pt idx="451">
                  <c:v>11723875.01243718</c:v>
                </c:pt>
                <c:pt idx="452">
                  <c:v>11723873.79254086</c:v>
                </c:pt>
                <c:pt idx="453">
                  <c:v>11723874.98905376</c:v>
                </c:pt>
                <c:pt idx="454">
                  <c:v>11723874.07799599</c:v>
                </c:pt>
                <c:pt idx="455">
                  <c:v>11723874.26938565</c:v>
                </c:pt>
                <c:pt idx="456">
                  <c:v>11723874.27822109</c:v>
                </c:pt>
                <c:pt idx="457">
                  <c:v>11723875.4667609</c:v>
                </c:pt>
                <c:pt idx="458">
                  <c:v>11723873.79717806</c:v>
                </c:pt>
                <c:pt idx="459">
                  <c:v>11723873.5871585</c:v>
                </c:pt>
                <c:pt idx="460">
                  <c:v>11723874.08857239</c:v>
                </c:pt>
                <c:pt idx="461">
                  <c:v>11723875.495583</c:v>
                </c:pt>
                <c:pt idx="462">
                  <c:v>11723873.65804466</c:v>
                </c:pt>
                <c:pt idx="463">
                  <c:v>11723875.61534669</c:v>
                </c:pt>
                <c:pt idx="464">
                  <c:v>11723873.12699074</c:v>
                </c:pt>
                <c:pt idx="465">
                  <c:v>11723872.80029844</c:v>
                </c:pt>
                <c:pt idx="466">
                  <c:v>11723873.32669657</c:v>
                </c:pt>
                <c:pt idx="467">
                  <c:v>11723874.27098957</c:v>
                </c:pt>
                <c:pt idx="468">
                  <c:v>11723873.65938336</c:v>
                </c:pt>
                <c:pt idx="469">
                  <c:v>11723872.63216878</c:v>
                </c:pt>
                <c:pt idx="470">
                  <c:v>11723872.28102767</c:v>
                </c:pt>
                <c:pt idx="471">
                  <c:v>11723872.69902982</c:v>
                </c:pt>
                <c:pt idx="472">
                  <c:v>11723871.74933567</c:v>
                </c:pt>
                <c:pt idx="473">
                  <c:v>11723871.85098803</c:v>
                </c:pt>
                <c:pt idx="474">
                  <c:v>11723871.33953641</c:v>
                </c:pt>
                <c:pt idx="475">
                  <c:v>11723871.9164813</c:v>
                </c:pt>
                <c:pt idx="476">
                  <c:v>11723871.19800459</c:v>
                </c:pt>
                <c:pt idx="477">
                  <c:v>11723871.70327519</c:v>
                </c:pt>
                <c:pt idx="478">
                  <c:v>11723871.03968164</c:v>
                </c:pt>
                <c:pt idx="479">
                  <c:v>11723871.39909929</c:v>
                </c:pt>
                <c:pt idx="480">
                  <c:v>11723871.25307428</c:v>
                </c:pt>
                <c:pt idx="481">
                  <c:v>11723870.73223243</c:v>
                </c:pt>
                <c:pt idx="482">
                  <c:v>11723871.12112937</c:v>
                </c:pt>
                <c:pt idx="483">
                  <c:v>11723870.76021555</c:v>
                </c:pt>
                <c:pt idx="484">
                  <c:v>11723870.56021519</c:v>
                </c:pt>
                <c:pt idx="485">
                  <c:v>11723870.60097767</c:v>
                </c:pt>
                <c:pt idx="486">
                  <c:v>11723870.88688922</c:v>
                </c:pt>
                <c:pt idx="487">
                  <c:v>11723870.64653739</c:v>
                </c:pt>
                <c:pt idx="488">
                  <c:v>11723870.95862576</c:v>
                </c:pt>
                <c:pt idx="489">
                  <c:v>11723870.7212812</c:v>
                </c:pt>
                <c:pt idx="490">
                  <c:v>11723870.77653946</c:v>
                </c:pt>
                <c:pt idx="491">
                  <c:v>11723870.70323652</c:v>
                </c:pt>
                <c:pt idx="492">
                  <c:v>11723871.09874976</c:v>
                </c:pt>
                <c:pt idx="493">
                  <c:v>11723870.62258122</c:v>
                </c:pt>
                <c:pt idx="494">
                  <c:v>11723870.53609328</c:v>
                </c:pt>
                <c:pt idx="495">
                  <c:v>11723870.59433203</c:v>
                </c:pt>
                <c:pt idx="496">
                  <c:v>11723870.59327061</c:v>
                </c:pt>
                <c:pt idx="497">
                  <c:v>11723870.62910769</c:v>
                </c:pt>
                <c:pt idx="498">
                  <c:v>11723870.60191995</c:v>
                </c:pt>
                <c:pt idx="499">
                  <c:v>11723870.55164572</c:v>
                </c:pt>
                <c:pt idx="500">
                  <c:v>11723870.59178066</c:v>
                </c:pt>
                <c:pt idx="501">
                  <c:v>11723870.61068942</c:v>
                </c:pt>
                <c:pt idx="502">
                  <c:v>11723870.53071077</c:v>
                </c:pt>
                <c:pt idx="503">
                  <c:v>11723870.55132582</c:v>
                </c:pt>
                <c:pt idx="504">
                  <c:v>11723870.49917786</c:v>
                </c:pt>
                <c:pt idx="505">
                  <c:v>11723870.480963</c:v>
                </c:pt>
                <c:pt idx="506">
                  <c:v>11723870.48211815</c:v>
                </c:pt>
                <c:pt idx="507">
                  <c:v>11723870.49866995</c:v>
                </c:pt>
                <c:pt idx="508">
                  <c:v>11723870.50227594</c:v>
                </c:pt>
                <c:pt idx="509">
                  <c:v>11723870.49307758</c:v>
                </c:pt>
                <c:pt idx="510">
                  <c:v>11723870.45029131</c:v>
                </c:pt>
                <c:pt idx="511">
                  <c:v>11723870.45605423</c:v>
                </c:pt>
                <c:pt idx="512">
                  <c:v>11723870.41946929</c:v>
                </c:pt>
                <c:pt idx="513">
                  <c:v>11723870.40061268</c:v>
                </c:pt>
                <c:pt idx="514">
                  <c:v>11723870.37447645</c:v>
                </c:pt>
                <c:pt idx="515">
                  <c:v>11723870.38047443</c:v>
                </c:pt>
                <c:pt idx="516">
                  <c:v>11723870.37922645</c:v>
                </c:pt>
                <c:pt idx="517">
                  <c:v>11723870.36367772</c:v>
                </c:pt>
                <c:pt idx="518">
                  <c:v>11723870.37774118</c:v>
                </c:pt>
                <c:pt idx="519">
                  <c:v>11723870.36662504</c:v>
                </c:pt>
                <c:pt idx="520">
                  <c:v>11723870.38233375</c:v>
                </c:pt>
                <c:pt idx="521">
                  <c:v>11723870.36914971</c:v>
                </c:pt>
                <c:pt idx="522">
                  <c:v>11723870.38324261</c:v>
                </c:pt>
                <c:pt idx="523">
                  <c:v>11723870.33782749</c:v>
                </c:pt>
                <c:pt idx="524">
                  <c:v>11723870.35985091</c:v>
                </c:pt>
                <c:pt idx="525">
                  <c:v>11723870.34038752</c:v>
                </c:pt>
                <c:pt idx="526">
                  <c:v>11723870.3344101</c:v>
                </c:pt>
                <c:pt idx="527">
                  <c:v>11723870.34002192</c:v>
                </c:pt>
                <c:pt idx="528">
                  <c:v>11723870.35600648</c:v>
                </c:pt>
                <c:pt idx="529">
                  <c:v>11723870.34482469</c:v>
                </c:pt>
                <c:pt idx="530">
                  <c:v>11723870.3155081</c:v>
                </c:pt>
                <c:pt idx="531">
                  <c:v>11723870.32965123</c:v>
                </c:pt>
                <c:pt idx="532">
                  <c:v>11723870.32823176</c:v>
                </c:pt>
                <c:pt idx="533">
                  <c:v>11723870.31311717</c:v>
                </c:pt>
                <c:pt idx="534">
                  <c:v>11723870.31887198</c:v>
                </c:pt>
                <c:pt idx="535">
                  <c:v>11723870.30004178</c:v>
                </c:pt>
                <c:pt idx="536">
                  <c:v>11723870.30823416</c:v>
                </c:pt>
                <c:pt idx="537">
                  <c:v>11723870.3150122</c:v>
                </c:pt>
                <c:pt idx="538">
                  <c:v>11723870.31752037</c:v>
                </c:pt>
                <c:pt idx="539">
                  <c:v>11723870.3107866</c:v>
                </c:pt>
                <c:pt idx="540">
                  <c:v>11723870.30384849</c:v>
                </c:pt>
                <c:pt idx="541">
                  <c:v>11723870.2929485</c:v>
                </c:pt>
                <c:pt idx="542">
                  <c:v>11723870.29732618</c:v>
                </c:pt>
                <c:pt idx="543">
                  <c:v>11723870.28964973</c:v>
                </c:pt>
                <c:pt idx="544">
                  <c:v>11723870.29273762</c:v>
                </c:pt>
                <c:pt idx="545">
                  <c:v>11723870.29231308</c:v>
                </c:pt>
                <c:pt idx="546">
                  <c:v>11723870.29351151</c:v>
                </c:pt>
                <c:pt idx="547">
                  <c:v>11723870.28328939</c:v>
                </c:pt>
                <c:pt idx="548">
                  <c:v>11723870.28099731</c:v>
                </c:pt>
                <c:pt idx="549">
                  <c:v>11723870.27500821</c:v>
                </c:pt>
                <c:pt idx="550">
                  <c:v>11723870.27880057</c:v>
                </c:pt>
                <c:pt idx="551">
                  <c:v>11723870.27368638</c:v>
                </c:pt>
                <c:pt idx="552">
                  <c:v>11723870.26621624</c:v>
                </c:pt>
                <c:pt idx="553">
                  <c:v>11723870.26754865</c:v>
                </c:pt>
                <c:pt idx="554">
                  <c:v>11723870.27217566</c:v>
                </c:pt>
                <c:pt idx="555">
                  <c:v>11723870.26838045</c:v>
                </c:pt>
                <c:pt idx="556">
                  <c:v>11723870.2726357</c:v>
                </c:pt>
                <c:pt idx="557">
                  <c:v>11723870.26885417</c:v>
                </c:pt>
                <c:pt idx="558">
                  <c:v>11723870.26802114</c:v>
                </c:pt>
                <c:pt idx="559">
                  <c:v>11723870.26857291</c:v>
                </c:pt>
                <c:pt idx="560">
                  <c:v>11723870.26457197</c:v>
                </c:pt>
                <c:pt idx="561">
                  <c:v>11723870.26775992</c:v>
                </c:pt>
                <c:pt idx="562">
                  <c:v>11723870.2720764</c:v>
                </c:pt>
                <c:pt idx="563">
                  <c:v>11723870.26514263</c:v>
                </c:pt>
                <c:pt idx="564">
                  <c:v>11723870.27082123</c:v>
                </c:pt>
                <c:pt idx="565">
                  <c:v>11723870.26411442</c:v>
                </c:pt>
                <c:pt idx="566">
                  <c:v>11723870.26587725</c:v>
                </c:pt>
                <c:pt idx="567">
                  <c:v>11723870.26402994</c:v>
                </c:pt>
                <c:pt idx="568">
                  <c:v>11723870.26481855</c:v>
                </c:pt>
                <c:pt idx="569">
                  <c:v>11723870.26527793</c:v>
                </c:pt>
                <c:pt idx="570">
                  <c:v>11723870.26456786</c:v>
                </c:pt>
                <c:pt idx="571">
                  <c:v>11723870.2627351</c:v>
                </c:pt>
                <c:pt idx="572">
                  <c:v>11723870.26471232</c:v>
                </c:pt>
                <c:pt idx="573">
                  <c:v>11723870.26479502</c:v>
                </c:pt>
                <c:pt idx="574">
                  <c:v>11723870.26312587</c:v>
                </c:pt>
                <c:pt idx="575">
                  <c:v>11723870.26367539</c:v>
                </c:pt>
                <c:pt idx="576">
                  <c:v>11723870.26400721</c:v>
                </c:pt>
                <c:pt idx="577">
                  <c:v>11723870.26009676</c:v>
                </c:pt>
                <c:pt idx="578">
                  <c:v>11723870.25749251</c:v>
                </c:pt>
                <c:pt idx="579">
                  <c:v>11723870.25704511</c:v>
                </c:pt>
                <c:pt idx="580">
                  <c:v>11723870.25830587</c:v>
                </c:pt>
                <c:pt idx="581">
                  <c:v>11723870.25741945</c:v>
                </c:pt>
                <c:pt idx="582">
                  <c:v>11723870.25704596</c:v>
                </c:pt>
                <c:pt idx="583">
                  <c:v>11723870.25725285</c:v>
                </c:pt>
                <c:pt idx="584">
                  <c:v>11723870.25779765</c:v>
                </c:pt>
                <c:pt idx="585">
                  <c:v>11723870.25841132</c:v>
                </c:pt>
                <c:pt idx="586">
                  <c:v>11723870.25736565</c:v>
                </c:pt>
                <c:pt idx="587">
                  <c:v>11723870.2569691</c:v>
                </c:pt>
                <c:pt idx="588">
                  <c:v>11723870.25805874</c:v>
                </c:pt>
                <c:pt idx="589">
                  <c:v>11723870.25728925</c:v>
                </c:pt>
                <c:pt idx="590">
                  <c:v>11723870.25806216</c:v>
                </c:pt>
                <c:pt idx="591">
                  <c:v>11723870.25593815</c:v>
                </c:pt>
                <c:pt idx="592">
                  <c:v>11723870.25634407</c:v>
                </c:pt>
                <c:pt idx="593">
                  <c:v>11723870.25560651</c:v>
                </c:pt>
                <c:pt idx="594">
                  <c:v>11723870.25670387</c:v>
                </c:pt>
                <c:pt idx="595">
                  <c:v>11723870.2565999</c:v>
                </c:pt>
                <c:pt idx="596">
                  <c:v>11723870.25493383</c:v>
                </c:pt>
                <c:pt idx="597">
                  <c:v>11723870.25621304</c:v>
                </c:pt>
                <c:pt idx="598">
                  <c:v>11723870.25497319</c:v>
                </c:pt>
                <c:pt idx="599">
                  <c:v>11723870.25648494</c:v>
                </c:pt>
                <c:pt idx="600">
                  <c:v>11723870.25610222</c:v>
                </c:pt>
                <c:pt idx="601">
                  <c:v>11723870.25580888</c:v>
                </c:pt>
                <c:pt idx="602">
                  <c:v>11723870.25483977</c:v>
                </c:pt>
                <c:pt idx="603">
                  <c:v>11723870.254949</c:v>
                </c:pt>
                <c:pt idx="604">
                  <c:v>11723870.25548565</c:v>
                </c:pt>
                <c:pt idx="605">
                  <c:v>11723870.25627577</c:v>
                </c:pt>
                <c:pt idx="606">
                  <c:v>11723870.25558483</c:v>
                </c:pt>
                <c:pt idx="607">
                  <c:v>11723870.2568482</c:v>
                </c:pt>
                <c:pt idx="608">
                  <c:v>11723870.25492365</c:v>
                </c:pt>
                <c:pt idx="609">
                  <c:v>11723870.2551163</c:v>
                </c:pt>
                <c:pt idx="610">
                  <c:v>11723870.25419695</c:v>
                </c:pt>
                <c:pt idx="611">
                  <c:v>11723870.25398498</c:v>
                </c:pt>
                <c:pt idx="612">
                  <c:v>11723870.25408772</c:v>
                </c:pt>
                <c:pt idx="613">
                  <c:v>11723870.25390566</c:v>
                </c:pt>
                <c:pt idx="614">
                  <c:v>11723870.25375712</c:v>
                </c:pt>
                <c:pt idx="615">
                  <c:v>11723870.25396577</c:v>
                </c:pt>
                <c:pt idx="616">
                  <c:v>11723870.25349654</c:v>
                </c:pt>
                <c:pt idx="617">
                  <c:v>11723870.25367472</c:v>
                </c:pt>
                <c:pt idx="618">
                  <c:v>11723870.2535059</c:v>
                </c:pt>
                <c:pt idx="619">
                  <c:v>11723870.25389446</c:v>
                </c:pt>
                <c:pt idx="620">
                  <c:v>11723870.2536129</c:v>
                </c:pt>
                <c:pt idx="621">
                  <c:v>11723870.25378166</c:v>
                </c:pt>
                <c:pt idx="622">
                  <c:v>11723870.25358778</c:v>
                </c:pt>
                <c:pt idx="623">
                  <c:v>11723870.25373568</c:v>
                </c:pt>
                <c:pt idx="624">
                  <c:v>11723870.25350353</c:v>
                </c:pt>
                <c:pt idx="625">
                  <c:v>11723870.25374502</c:v>
                </c:pt>
                <c:pt idx="626">
                  <c:v>11723870.25342655</c:v>
                </c:pt>
                <c:pt idx="627">
                  <c:v>11723870.25352709</c:v>
                </c:pt>
                <c:pt idx="628">
                  <c:v>11723870.25339008</c:v>
                </c:pt>
                <c:pt idx="629">
                  <c:v>11723870.25342638</c:v>
                </c:pt>
                <c:pt idx="630">
                  <c:v>11723870.25323446</c:v>
                </c:pt>
                <c:pt idx="631">
                  <c:v>11723870.25327627</c:v>
                </c:pt>
                <c:pt idx="632">
                  <c:v>11723870.2531214</c:v>
                </c:pt>
                <c:pt idx="633">
                  <c:v>11723870.25318374</c:v>
                </c:pt>
                <c:pt idx="634">
                  <c:v>11723870.2530053</c:v>
                </c:pt>
                <c:pt idx="635">
                  <c:v>11723870.25290092</c:v>
                </c:pt>
                <c:pt idx="636">
                  <c:v>11723870.25304484</c:v>
                </c:pt>
                <c:pt idx="637">
                  <c:v>11723870.2529061</c:v>
                </c:pt>
                <c:pt idx="638">
                  <c:v>11723870.25280794</c:v>
                </c:pt>
                <c:pt idx="639">
                  <c:v>11723870.25277784</c:v>
                </c:pt>
                <c:pt idx="640">
                  <c:v>11723870.2528014</c:v>
                </c:pt>
                <c:pt idx="641">
                  <c:v>11723870.25264004</c:v>
                </c:pt>
                <c:pt idx="642">
                  <c:v>11723870.25264321</c:v>
                </c:pt>
                <c:pt idx="643">
                  <c:v>11723870.25270313</c:v>
                </c:pt>
                <c:pt idx="644">
                  <c:v>11723870.25267542</c:v>
                </c:pt>
                <c:pt idx="645">
                  <c:v>11723870.25259482</c:v>
                </c:pt>
                <c:pt idx="646">
                  <c:v>11723870.25260626</c:v>
                </c:pt>
                <c:pt idx="647">
                  <c:v>11723870.25257627</c:v>
                </c:pt>
                <c:pt idx="648">
                  <c:v>11723870.25252366</c:v>
                </c:pt>
                <c:pt idx="649">
                  <c:v>11723870.25256194</c:v>
                </c:pt>
                <c:pt idx="650">
                  <c:v>11723870.252488</c:v>
                </c:pt>
                <c:pt idx="651">
                  <c:v>11723870.25248356</c:v>
                </c:pt>
                <c:pt idx="652">
                  <c:v>11723870.25246841</c:v>
                </c:pt>
                <c:pt idx="653">
                  <c:v>11723870.25256436</c:v>
                </c:pt>
                <c:pt idx="654">
                  <c:v>11723870.25243371</c:v>
                </c:pt>
                <c:pt idx="655">
                  <c:v>11723870.25246161</c:v>
                </c:pt>
                <c:pt idx="656">
                  <c:v>11723870.25237433</c:v>
                </c:pt>
                <c:pt idx="657">
                  <c:v>11723870.25242313</c:v>
                </c:pt>
                <c:pt idx="658">
                  <c:v>11723870.25244203</c:v>
                </c:pt>
                <c:pt idx="659">
                  <c:v>11723870.25248742</c:v>
                </c:pt>
                <c:pt idx="660">
                  <c:v>11723870.25231054</c:v>
                </c:pt>
                <c:pt idx="661">
                  <c:v>11723870.25242638</c:v>
                </c:pt>
                <c:pt idx="662">
                  <c:v>11723870.25240092</c:v>
                </c:pt>
                <c:pt idx="663">
                  <c:v>11723870.2523948</c:v>
                </c:pt>
                <c:pt idx="664">
                  <c:v>11723870.25234041</c:v>
                </c:pt>
                <c:pt idx="665">
                  <c:v>11723870.25224119</c:v>
                </c:pt>
                <c:pt idx="666">
                  <c:v>11723870.25229274</c:v>
                </c:pt>
                <c:pt idx="667">
                  <c:v>11723870.25226486</c:v>
                </c:pt>
                <c:pt idx="668">
                  <c:v>11723870.25223459</c:v>
                </c:pt>
                <c:pt idx="669">
                  <c:v>11723870.25218842</c:v>
                </c:pt>
                <c:pt idx="670">
                  <c:v>11723870.25217818</c:v>
                </c:pt>
                <c:pt idx="671">
                  <c:v>11723870.25219898</c:v>
                </c:pt>
                <c:pt idx="672">
                  <c:v>11723870.25218686</c:v>
                </c:pt>
                <c:pt idx="673">
                  <c:v>11723870.2521559</c:v>
                </c:pt>
                <c:pt idx="674">
                  <c:v>11723870.25221002</c:v>
                </c:pt>
                <c:pt idx="675">
                  <c:v>11723870.2522104</c:v>
                </c:pt>
                <c:pt idx="676">
                  <c:v>11723870.25217712</c:v>
                </c:pt>
                <c:pt idx="677">
                  <c:v>11723870.25218758</c:v>
                </c:pt>
                <c:pt idx="678">
                  <c:v>11723870.25217817</c:v>
                </c:pt>
                <c:pt idx="679">
                  <c:v>11723870.25227963</c:v>
                </c:pt>
                <c:pt idx="680">
                  <c:v>11723870.25219296</c:v>
                </c:pt>
                <c:pt idx="681">
                  <c:v>11723870.25220446</c:v>
                </c:pt>
                <c:pt idx="682">
                  <c:v>11723870.25217517</c:v>
                </c:pt>
                <c:pt idx="683">
                  <c:v>11723870.2521768</c:v>
                </c:pt>
                <c:pt idx="684">
                  <c:v>11723870.25218709</c:v>
                </c:pt>
                <c:pt idx="685">
                  <c:v>11723870.25217642</c:v>
                </c:pt>
                <c:pt idx="686">
                  <c:v>11723870.2521438</c:v>
                </c:pt>
                <c:pt idx="687">
                  <c:v>11723870.25215034</c:v>
                </c:pt>
                <c:pt idx="688">
                  <c:v>11723870.25214251</c:v>
                </c:pt>
                <c:pt idx="689">
                  <c:v>11723870.25215479</c:v>
                </c:pt>
                <c:pt idx="690">
                  <c:v>11723870.25214798</c:v>
                </c:pt>
                <c:pt idx="691">
                  <c:v>11723870.25215567</c:v>
                </c:pt>
                <c:pt idx="692">
                  <c:v>11723870.25212261</c:v>
                </c:pt>
                <c:pt idx="693">
                  <c:v>11723870.25214813</c:v>
                </c:pt>
                <c:pt idx="694">
                  <c:v>11723870.25213079</c:v>
                </c:pt>
                <c:pt idx="695">
                  <c:v>11723870.25212912</c:v>
                </c:pt>
                <c:pt idx="696">
                  <c:v>11723870.25212514</c:v>
                </c:pt>
                <c:pt idx="697">
                  <c:v>11723870.25212874</c:v>
                </c:pt>
                <c:pt idx="698">
                  <c:v>11723870.25212099</c:v>
                </c:pt>
                <c:pt idx="699">
                  <c:v>11723870.25211823</c:v>
                </c:pt>
                <c:pt idx="700">
                  <c:v>11723870.25213188</c:v>
                </c:pt>
                <c:pt idx="701">
                  <c:v>11723870.25213157</c:v>
                </c:pt>
                <c:pt idx="702">
                  <c:v>11723870.2521283</c:v>
                </c:pt>
                <c:pt idx="703">
                  <c:v>11723870.25212059</c:v>
                </c:pt>
                <c:pt idx="704">
                  <c:v>11723870.25213536</c:v>
                </c:pt>
                <c:pt idx="705">
                  <c:v>11723870.25213749</c:v>
                </c:pt>
                <c:pt idx="706">
                  <c:v>11723870.25211245</c:v>
                </c:pt>
                <c:pt idx="707">
                  <c:v>11723870.25211992</c:v>
                </c:pt>
                <c:pt idx="708">
                  <c:v>11723870.25211454</c:v>
                </c:pt>
                <c:pt idx="709">
                  <c:v>11723870.25211599</c:v>
                </c:pt>
                <c:pt idx="710">
                  <c:v>11723870.2521084</c:v>
                </c:pt>
                <c:pt idx="711">
                  <c:v>11723870.25210492</c:v>
                </c:pt>
                <c:pt idx="712">
                  <c:v>11723870.25211317</c:v>
                </c:pt>
                <c:pt idx="713">
                  <c:v>11723870.25210767</c:v>
                </c:pt>
                <c:pt idx="714">
                  <c:v>11723870.25210371</c:v>
                </c:pt>
                <c:pt idx="715">
                  <c:v>11723870.25210046</c:v>
                </c:pt>
                <c:pt idx="716">
                  <c:v>11723870.25209571</c:v>
                </c:pt>
                <c:pt idx="717">
                  <c:v>11723870.25209694</c:v>
                </c:pt>
                <c:pt idx="718">
                  <c:v>11723870.25208735</c:v>
                </c:pt>
                <c:pt idx="719">
                  <c:v>11723870.25209431</c:v>
                </c:pt>
                <c:pt idx="720">
                  <c:v>11723870.25209066</c:v>
                </c:pt>
                <c:pt idx="721">
                  <c:v>11723870.2520858</c:v>
                </c:pt>
                <c:pt idx="722">
                  <c:v>11723870.25208627</c:v>
                </c:pt>
                <c:pt idx="723">
                  <c:v>11723870.25208887</c:v>
                </c:pt>
                <c:pt idx="724">
                  <c:v>11723870.25208743</c:v>
                </c:pt>
                <c:pt idx="725">
                  <c:v>11723870.25209383</c:v>
                </c:pt>
                <c:pt idx="726">
                  <c:v>11723870.25208576</c:v>
                </c:pt>
                <c:pt idx="727">
                  <c:v>11723870.25208293</c:v>
                </c:pt>
                <c:pt idx="728">
                  <c:v>11723870.25208341</c:v>
                </c:pt>
                <c:pt idx="729">
                  <c:v>11723870.25208667</c:v>
                </c:pt>
                <c:pt idx="730">
                  <c:v>11723870.25208538</c:v>
                </c:pt>
                <c:pt idx="731">
                  <c:v>11723870.25208731</c:v>
                </c:pt>
                <c:pt idx="732">
                  <c:v>11723870.25208099</c:v>
                </c:pt>
                <c:pt idx="733">
                  <c:v>11723870.25209056</c:v>
                </c:pt>
                <c:pt idx="734">
                  <c:v>11723870.25208088</c:v>
                </c:pt>
                <c:pt idx="735">
                  <c:v>11723870.25208445</c:v>
                </c:pt>
                <c:pt idx="736">
                  <c:v>11723870.25208319</c:v>
                </c:pt>
                <c:pt idx="737">
                  <c:v>11723870.25208612</c:v>
                </c:pt>
                <c:pt idx="738">
                  <c:v>11723870.25208061</c:v>
                </c:pt>
                <c:pt idx="739">
                  <c:v>11723870.25208074</c:v>
                </c:pt>
                <c:pt idx="740">
                  <c:v>11723870.25208066</c:v>
                </c:pt>
                <c:pt idx="741">
                  <c:v>11723870.25208129</c:v>
                </c:pt>
                <c:pt idx="742">
                  <c:v>11723870.25208103</c:v>
                </c:pt>
                <c:pt idx="743">
                  <c:v>11723870.25208142</c:v>
                </c:pt>
                <c:pt idx="744">
                  <c:v>11723870.2520806</c:v>
                </c:pt>
                <c:pt idx="745">
                  <c:v>11723870.25208033</c:v>
                </c:pt>
                <c:pt idx="746">
                  <c:v>11723870.25208052</c:v>
                </c:pt>
                <c:pt idx="747">
                  <c:v>11723870.25208099</c:v>
                </c:pt>
                <c:pt idx="748">
                  <c:v>11723870.25208059</c:v>
                </c:pt>
                <c:pt idx="749">
                  <c:v>11723870.25207987</c:v>
                </c:pt>
                <c:pt idx="750">
                  <c:v>11723870.25207969</c:v>
                </c:pt>
                <c:pt idx="751">
                  <c:v>11723870.2520795</c:v>
                </c:pt>
                <c:pt idx="752">
                  <c:v>11723870.25207966</c:v>
                </c:pt>
                <c:pt idx="753">
                  <c:v>11723870.25208008</c:v>
                </c:pt>
                <c:pt idx="754">
                  <c:v>11723870.25207953</c:v>
                </c:pt>
                <c:pt idx="755">
                  <c:v>11723870.25207938</c:v>
                </c:pt>
                <c:pt idx="756">
                  <c:v>11723870.25208018</c:v>
                </c:pt>
                <c:pt idx="757">
                  <c:v>11723870.25208023</c:v>
                </c:pt>
                <c:pt idx="758">
                  <c:v>11723870.25208023</c:v>
                </c:pt>
                <c:pt idx="759">
                  <c:v>11723870.25207949</c:v>
                </c:pt>
                <c:pt idx="760">
                  <c:v>11723870.2520795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Main!$C$2:$C$762</c:f>
              <c:numCache>
                <c:formatCode>General</c:formatCode>
                <c:ptCount val="76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494778.7350928999</c:v>
                </c:pt>
                <c:pt idx="18">
                  <c:v>489178.1732089136</c:v>
                </c:pt>
                <c:pt idx="19">
                  <c:v>486110.2756325949</c:v>
                </c:pt>
                <c:pt idx="20">
                  <c:v>488059.0761613565</c:v>
                </c:pt>
                <c:pt idx="21">
                  <c:v>485640.9710636658</c:v>
                </c:pt>
                <c:pt idx="22">
                  <c:v>487491.5058916077</c:v>
                </c:pt>
                <c:pt idx="23">
                  <c:v>485702.7638051452</c:v>
                </c:pt>
                <c:pt idx="24">
                  <c:v>487473.152967459</c:v>
                </c:pt>
                <c:pt idx="25">
                  <c:v>486036.5150597692</c:v>
                </c:pt>
                <c:pt idx="26">
                  <c:v>486098.8669971244</c:v>
                </c:pt>
                <c:pt idx="27">
                  <c:v>481363.9858655068</c:v>
                </c:pt>
                <c:pt idx="28">
                  <c:v>486100.4112969129</c:v>
                </c:pt>
                <c:pt idx="29">
                  <c:v>481361.4857079322</c:v>
                </c:pt>
                <c:pt idx="30">
                  <c:v>486101.1027264197</c:v>
                </c:pt>
                <c:pt idx="31">
                  <c:v>481362.6769785351</c:v>
                </c:pt>
                <c:pt idx="32">
                  <c:v>479720.0045007014</c:v>
                </c:pt>
                <c:pt idx="33">
                  <c:v>479378.0554184176</c:v>
                </c:pt>
                <c:pt idx="34">
                  <c:v>479653.4839088717</c:v>
                </c:pt>
                <c:pt idx="35">
                  <c:v>480833.4931427487</c:v>
                </c:pt>
                <c:pt idx="36">
                  <c:v>488614.8819323881</c:v>
                </c:pt>
                <c:pt idx="37">
                  <c:v>491303.7814691358</c:v>
                </c:pt>
                <c:pt idx="38">
                  <c:v>492479.8456941709</c:v>
                </c:pt>
                <c:pt idx="39">
                  <c:v>492188.0186735751</c:v>
                </c:pt>
                <c:pt idx="40">
                  <c:v>493498.0763955953</c:v>
                </c:pt>
                <c:pt idx="41">
                  <c:v>491772.4120084184</c:v>
                </c:pt>
                <c:pt idx="42">
                  <c:v>490682.4528239881</c:v>
                </c:pt>
                <c:pt idx="43">
                  <c:v>492651.2177002891</c:v>
                </c:pt>
                <c:pt idx="44">
                  <c:v>492671.8681595167</c:v>
                </c:pt>
                <c:pt idx="45">
                  <c:v>490651.7798148791</c:v>
                </c:pt>
                <c:pt idx="46">
                  <c:v>490599.0095198735</c:v>
                </c:pt>
                <c:pt idx="47">
                  <c:v>493402.5483536739</c:v>
                </c:pt>
                <c:pt idx="48">
                  <c:v>493424.2525195922</c:v>
                </c:pt>
                <c:pt idx="49">
                  <c:v>501641.6533185638</c:v>
                </c:pt>
                <c:pt idx="50">
                  <c:v>509048.6626139771</c:v>
                </c:pt>
                <c:pt idx="51">
                  <c:v>517577.6081296991</c:v>
                </c:pt>
                <c:pt idx="52">
                  <c:v>523214.9841133577</c:v>
                </c:pt>
                <c:pt idx="53">
                  <c:v>527226.8214614865</c:v>
                </c:pt>
                <c:pt idx="54">
                  <c:v>528819.2477615443</c:v>
                </c:pt>
                <c:pt idx="55">
                  <c:v>529707.0056025116</c:v>
                </c:pt>
                <c:pt idx="56">
                  <c:v>537368.0655002375</c:v>
                </c:pt>
                <c:pt idx="57">
                  <c:v>543509.3025066594</c:v>
                </c:pt>
                <c:pt idx="58">
                  <c:v>544522.7717148535</c:v>
                </c:pt>
                <c:pt idx="59">
                  <c:v>545121.1890142988</c:v>
                </c:pt>
                <c:pt idx="60">
                  <c:v>550618.2433335527</c:v>
                </c:pt>
                <c:pt idx="61">
                  <c:v>552916.8741079086</c:v>
                </c:pt>
                <c:pt idx="62">
                  <c:v>552991.1644105286</c:v>
                </c:pt>
                <c:pt idx="63">
                  <c:v>557657.3785787385</c:v>
                </c:pt>
                <c:pt idx="64">
                  <c:v>556990.5791368084</c:v>
                </c:pt>
                <c:pt idx="65">
                  <c:v>566590.475568639</c:v>
                </c:pt>
                <c:pt idx="66">
                  <c:v>573961.2402638341</c:v>
                </c:pt>
                <c:pt idx="67">
                  <c:v>581833.8866572655</c:v>
                </c:pt>
                <c:pt idx="68">
                  <c:v>592759.0632757442</c:v>
                </c:pt>
                <c:pt idx="69">
                  <c:v>598117.9423799842</c:v>
                </c:pt>
                <c:pt idx="70">
                  <c:v>602084.7154141341</c:v>
                </c:pt>
                <c:pt idx="71">
                  <c:v>607154.0950348956</c:v>
                </c:pt>
                <c:pt idx="72">
                  <c:v>613068.5867878369</c:v>
                </c:pt>
                <c:pt idx="73">
                  <c:v>619673.3221258821</c:v>
                </c:pt>
                <c:pt idx="74">
                  <c:v>626603.6041447149</c:v>
                </c:pt>
                <c:pt idx="75">
                  <c:v>630591.9611602023</c:v>
                </c:pt>
                <c:pt idx="76">
                  <c:v>631073.8768976311</c:v>
                </c:pt>
                <c:pt idx="77">
                  <c:v>633983.9235830163</c:v>
                </c:pt>
                <c:pt idx="78">
                  <c:v>633957.5557170723</c:v>
                </c:pt>
                <c:pt idx="79">
                  <c:v>638930.8590050461</c:v>
                </c:pt>
                <c:pt idx="80">
                  <c:v>647123.451496408</c:v>
                </c:pt>
                <c:pt idx="81">
                  <c:v>649612.7957633031</c:v>
                </c:pt>
                <c:pt idx="82">
                  <c:v>649620.3900696066</c:v>
                </c:pt>
                <c:pt idx="83">
                  <c:v>660186.8475280923</c:v>
                </c:pt>
                <c:pt idx="84">
                  <c:v>669429.5320967201</c:v>
                </c:pt>
                <c:pt idx="85">
                  <c:v>677541.0611601375</c:v>
                </c:pt>
                <c:pt idx="86">
                  <c:v>682419.6732537105</c:v>
                </c:pt>
                <c:pt idx="87">
                  <c:v>686584.1806341975</c:v>
                </c:pt>
                <c:pt idx="88">
                  <c:v>691421.8642130499</c:v>
                </c:pt>
                <c:pt idx="89">
                  <c:v>697167.756283556</c:v>
                </c:pt>
                <c:pt idx="90">
                  <c:v>707368.896243903</c:v>
                </c:pt>
                <c:pt idx="91">
                  <c:v>716234.7364729336</c:v>
                </c:pt>
                <c:pt idx="92">
                  <c:v>722785.0625407831</c:v>
                </c:pt>
                <c:pt idx="93">
                  <c:v>726243.4426344184</c:v>
                </c:pt>
                <c:pt idx="94">
                  <c:v>724925.208119591</c:v>
                </c:pt>
                <c:pt idx="95">
                  <c:v>728035.5792450368</c:v>
                </c:pt>
                <c:pt idx="96">
                  <c:v>728045.1291727088</c:v>
                </c:pt>
                <c:pt idx="97">
                  <c:v>730531.597521735</c:v>
                </c:pt>
                <c:pt idx="98">
                  <c:v>731890.5960506266</c:v>
                </c:pt>
                <c:pt idx="99">
                  <c:v>740238.8760139444</c:v>
                </c:pt>
                <c:pt idx="100">
                  <c:v>749819.4165327197</c:v>
                </c:pt>
                <c:pt idx="101">
                  <c:v>759681.5246389629</c:v>
                </c:pt>
                <c:pt idx="102">
                  <c:v>765323.208189371</c:v>
                </c:pt>
                <c:pt idx="103">
                  <c:v>772475.2500029728</c:v>
                </c:pt>
                <c:pt idx="104">
                  <c:v>778735.4834845922</c:v>
                </c:pt>
                <c:pt idx="105">
                  <c:v>786268.6337506318</c:v>
                </c:pt>
                <c:pt idx="106">
                  <c:v>794406.1198882929</c:v>
                </c:pt>
                <c:pt idx="107">
                  <c:v>803905.7483668567</c:v>
                </c:pt>
                <c:pt idx="108">
                  <c:v>813263.3601817902</c:v>
                </c:pt>
                <c:pt idx="109">
                  <c:v>820683.2019120816</c:v>
                </c:pt>
                <c:pt idx="110">
                  <c:v>824277.2889598755</c:v>
                </c:pt>
                <c:pt idx="111">
                  <c:v>828362.3053809437</c:v>
                </c:pt>
                <c:pt idx="112">
                  <c:v>829606.8560297737</c:v>
                </c:pt>
                <c:pt idx="113">
                  <c:v>830198.9642644057</c:v>
                </c:pt>
                <c:pt idx="114">
                  <c:v>827833.0718579863</c:v>
                </c:pt>
                <c:pt idx="115">
                  <c:v>828035.1268207787</c:v>
                </c:pt>
                <c:pt idx="116">
                  <c:v>837460.3748712102</c:v>
                </c:pt>
                <c:pt idx="117">
                  <c:v>848539.3729314985</c:v>
                </c:pt>
                <c:pt idx="118">
                  <c:v>853917.0885429704</c:v>
                </c:pt>
                <c:pt idx="119">
                  <c:v>860130.0687541864</c:v>
                </c:pt>
                <c:pt idx="120">
                  <c:v>867673.7790502356</c:v>
                </c:pt>
                <c:pt idx="121">
                  <c:v>873650.6256698875</c:v>
                </c:pt>
                <c:pt idx="122">
                  <c:v>880320.991342938</c:v>
                </c:pt>
                <c:pt idx="123">
                  <c:v>887735.776793457</c:v>
                </c:pt>
                <c:pt idx="124">
                  <c:v>899065.9180949312</c:v>
                </c:pt>
                <c:pt idx="125">
                  <c:v>906584.5974507824</c:v>
                </c:pt>
                <c:pt idx="126">
                  <c:v>910838.2793813894</c:v>
                </c:pt>
                <c:pt idx="127">
                  <c:v>916755.1020259933</c:v>
                </c:pt>
                <c:pt idx="128">
                  <c:v>922131.5462332435</c:v>
                </c:pt>
                <c:pt idx="129">
                  <c:v>924177.3551877148</c:v>
                </c:pt>
                <c:pt idx="130">
                  <c:v>924689.6507791327</c:v>
                </c:pt>
                <c:pt idx="131">
                  <c:v>930956.8074587653</c:v>
                </c:pt>
                <c:pt idx="132">
                  <c:v>938019.4255352436</c:v>
                </c:pt>
                <c:pt idx="133">
                  <c:v>947909.6155994936</c:v>
                </c:pt>
                <c:pt idx="134">
                  <c:v>956881.2497218638</c:v>
                </c:pt>
                <c:pt idx="135">
                  <c:v>963402.5190596767</c:v>
                </c:pt>
                <c:pt idx="136">
                  <c:v>971693.762360767</c:v>
                </c:pt>
                <c:pt idx="137">
                  <c:v>978849.3827792658</c:v>
                </c:pt>
                <c:pt idx="138">
                  <c:v>986930.3506738273</c:v>
                </c:pt>
                <c:pt idx="139">
                  <c:v>995088.6100300875</c:v>
                </c:pt>
                <c:pt idx="140">
                  <c:v>1005595.477640724</c:v>
                </c:pt>
                <c:pt idx="141">
                  <c:v>1012113.466043878</c:v>
                </c:pt>
                <c:pt idx="142">
                  <c:v>1020051.606581269</c:v>
                </c:pt>
                <c:pt idx="143">
                  <c:v>1028888.090921132</c:v>
                </c:pt>
                <c:pt idx="144">
                  <c:v>1033866.137449803</c:v>
                </c:pt>
                <c:pt idx="145">
                  <c:v>1038984.773612954</c:v>
                </c:pt>
                <c:pt idx="146">
                  <c:v>1040409.795759891</c:v>
                </c:pt>
                <c:pt idx="147">
                  <c:v>1039853.214562657</c:v>
                </c:pt>
                <c:pt idx="148">
                  <c:v>1049415.064748384</c:v>
                </c:pt>
                <c:pt idx="149">
                  <c:v>1057293.620698922</c:v>
                </c:pt>
                <c:pt idx="150">
                  <c:v>1068219.522057094</c:v>
                </c:pt>
                <c:pt idx="151">
                  <c:v>1075614.376419355</c:v>
                </c:pt>
                <c:pt idx="152">
                  <c:v>1083787.793008298</c:v>
                </c:pt>
                <c:pt idx="153">
                  <c:v>1090055.086417906</c:v>
                </c:pt>
                <c:pt idx="154">
                  <c:v>1096547.226270088</c:v>
                </c:pt>
                <c:pt idx="155">
                  <c:v>1103408.720939399</c:v>
                </c:pt>
                <c:pt idx="156">
                  <c:v>1114680.65118097</c:v>
                </c:pt>
                <c:pt idx="157">
                  <c:v>1117015.645627243</c:v>
                </c:pt>
                <c:pt idx="158">
                  <c:v>1116342.522135575</c:v>
                </c:pt>
                <c:pt idx="159">
                  <c:v>1125767.307239471</c:v>
                </c:pt>
                <c:pt idx="160">
                  <c:v>1132028.096495915</c:v>
                </c:pt>
                <c:pt idx="161">
                  <c:v>1139548.003255004</c:v>
                </c:pt>
                <c:pt idx="162">
                  <c:v>1146525.802056146</c:v>
                </c:pt>
                <c:pt idx="163">
                  <c:v>1149363.174187724</c:v>
                </c:pt>
                <c:pt idx="164">
                  <c:v>1149693.087007662</c:v>
                </c:pt>
                <c:pt idx="165">
                  <c:v>1157247.812916692</c:v>
                </c:pt>
                <c:pt idx="166">
                  <c:v>1168480.200408174</c:v>
                </c:pt>
                <c:pt idx="167">
                  <c:v>1177859.627227703</c:v>
                </c:pt>
                <c:pt idx="168">
                  <c:v>1186236.193006704</c:v>
                </c:pt>
                <c:pt idx="169">
                  <c:v>1193369.312856819</c:v>
                </c:pt>
                <c:pt idx="170">
                  <c:v>1201095.926500898</c:v>
                </c:pt>
                <c:pt idx="171">
                  <c:v>1208624.038667068</c:v>
                </c:pt>
                <c:pt idx="172">
                  <c:v>1218682.643781523</c:v>
                </c:pt>
                <c:pt idx="173">
                  <c:v>1225765.443249289</c:v>
                </c:pt>
                <c:pt idx="174">
                  <c:v>1231848.152840951</c:v>
                </c:pt>
                <c:pt idx="175">
                  <c:v>1240357.54214221</c:v>
                </c:pt>
                <c:pt idx="176">
                  <c:v>1250229.869255163</c:v>
                </c:pt>
                <c:pt idx="177">
                  <c:v>1256230.79703657</c:v>
                </c:pt>
                <c:pt idx="178">
                  <c:v>1262081.095473455</c:v>
                </c:pt>
                <c:pt idx="179">
                  <c:v>1267321.355451996</c:v>
                </c:pt>
                <c:pt idx="180">
                  <c:v>1271226.699574895</c:v>
                </c:pt>
                <c:pt idx="181">
                  <c:v>1280180.449041481</c:v>
                </c:pt>
                <c:pt idx="182">
                  <c:v>1288112.506850958</c:v>
                </c:pt>
                <c:pt idx="183">
                  <c:v>1298783.272683874</c:v>
                </c:pt>
                <c:pt idx="184">
                  <c:v>1306650.118852725</c:v>
                </c:pt>
                <c:pt idx="185">
                  <c:v>1312364.897397663</c:v>
                </c:pt>
                <c:pt idx="186">
                  <c:v>1318046.062564749</c:v>
                </c:pt>
                <c:pt idx="187">
                  <c:v>1323951.421086557</c:v>
                </c:pt>
                <c:pt idx="188">
                  <c:v>1335150.508984925</c:v>
                </c:pt>
                <c:pt idx="189">
                  <c:v>1341005.084575228</c:v>
                </c:pt>
                <c:pt idx="190">
                  <c:v>1346362.321419354</c:v>
                </c:pt>
                <c:pt idx="191">
                  <c:v>1355186.548455736</c:v>
                </c:pt>
                <c:pt idx="192">
                  <c:v>1362465.877624732</c:v>
                </c:pt>
                <c:pt idx="193">
                  <c:v>1370927.099231743</c:v>
                </c:pt>
                <c:pt idx="194">
                  <c:v>1378671.775107488</c:v>
                </c:pt>
                <c:pt idx="195">
                  <c:v>1383205.590201317</c:v>
                </c:pt>
                <c:pt idx="196">
                  <c:v>1388565.551372851</c:v>
                </c:pt>
                <c:pt idx="197">
                  <c:v>1395409.478376575</c:v>
                </c:pt>
                <c:pt idx="198">
                  <c:v>1406522.467760862</c:v>
                </c:pt>
                <c:pt idx="199">
                  <c:v>1415183.980602197</c:v>
                </c:pt>
                <c:pt idx="200">
                  <c:v>1422586.167667852</c:v>
                </c:pt>
                <c:pt idx="201">
                  <c:v>1428641.504389592</c:v>
                </c:pt>
                <c:pt idx="202">
                  <c:v>1435165.560352178</c:v>
                </c:pt>
                <c:pt idx="203">
                  <c:v>1441331.641920545</c:v>
                </c:pt>
                <c:pt idx="204">
                  <c:v>1450685.091608173</c:v>
                </c:pt>
                <c:pt idx="205">
                  <c:v>1455541.125728434</c:v>
                </c:pt>
                <c:pt idx="206">
                  <c:v>1459640.016118856</c:v>
                </c:pt>
                <c:pt idx="207">
                  <c:v>1469596.469605687</c:v>
                </c:pt>
                <c:pt idx="208">
                  <c:v>1480117.069281265</c:v>
                </c:pt>
                <c:pt idx="209">
                  <c:v>1486957.332992703</c:v>
                </c:pt>
                <c:pt idx="210">
                  <c:v>1493508.747110234</c:v>
                </c:pt>
                <c:pt idx="211">
                  <c:v>1499400.700159037</c:v>
                </c:pt>
                <c:pt idx="212">
                  <c:v>1503780.68020834</c:v>
                </c:pt>
                <c:pt idx="213">
                  <c:v>1513021.841546117</c:v>
                </c:pt>
                <c:pt idx="214">
                  <c:v>1520579.396855888</c:v>
                </c:pt>
                <c:pt idx="215">
                  <c:v>1530919.243692026</c:v>
                </c:pt>
                <c:pt idx="216">
                  <c:v>1538175.407151422</c:v>
                </c:pt>
                <c:pt idx="217">
                  <c:v>1543029.246136926</c:v>
                </c:pt>
                <c:pt idx="218">
                  <c:v>1547527.144677129</c:v>
                </c:pt>
                <c:pt idx="219">
                  <c:v>1552085.713249685</c:v>
                </c:pt>
                <c:pt idx="220">
                  <c:v>1562842.889030291</c:v>
                </c:pt>
                <c:pt idx="221">
                  <c:v>1568366.183431571</c:v>
                </c:pt>
                <c:pt idx="222">
                  <c:v>1573373.126683002</c:v>
                </c:pt>
                <c:pt idx="223">
                  <c:v>1582349.300568055</c:v>
                </c:pt>
                <c:pt idx="224">
                  <c:v>1589603.865982951</c:v>
                </c:pt>
                <c:pt idx="225">
                  <c:v>1598443.27397179</c:v>
                </c:pt>
                <c:pt idx="226">
                  <c:v>1606582.498999314</c:v>
                </c:pt>
                <c:pt idx="227">
                  <c:v>1611310.067418559</c:v>
                </c:pt>
                <c:pt idx="228">
                  <c:v>1616806.148420557</c:v>
                </c:pt>
                <c:pt idx="229">
                  <c:v>1623209.311916982</c:v>
                </c:pt>
                <c:pt idx="230">
                  <c:v>1634198.282133515</c:v>
                </c:pt>
                <c:pt idx="231">
                  <c:v>1642253.914598451</c:v>
                </c:pt>
                <c:pt idx="232">
                  <c:v>1649127.863385085</c:v>
                </c:pt>
                <c:pt idx="233">
                  <c:v>1654663.034403489</c:v>
                </c:pt>
                <c:pt idx="234">
                  <c:v>1660556.041918281</c:v>
                </c:pt>
                <c:pt idx="235">
                  <c:v>1665878.347512433</c:v>
                </c:pt>
                <c:pt idx="236">
                  <c:v>1674165.554758304</c:v>
                </c:pt>
                <c:pt idx="237">
                  <c:v>1681456.010274019</c:v>
                </c:pt>
                <c:pt idx="238">
                  <c:v>1686101.321387509</c:v>
                </c:pt>
                <c:pt idx="239">
                  <c:v>1694320.624755725</c:v>
                </c:pt>
                <c:pt idx="240">
                  <c:v>1704862.7935386</c:v>
                </c:pt>
                <c:pt idx="241">
                  <c:v>1711488.601071596</c:v>
                </c:pt>
                <c:pt idx="242">
                  <c:v>1717758.778777062</c:v>
                </c:pt>
                <c:pt idx="243">
                  <c:v>1723534.264875059</c:v>
                </c:pt>
                <c:pt idx="244">
                  <c:v>1727450.485496913</c:v>
                </c:pt>
                <c:pt idx="245">
                  <c:v>1736408.712980852</c:v>
                </c:pt>
                <c:pt idx="246">
                  <c:v>1742771.619184206</c:v>
                </c:pt>
                <c:pt idx="247">
                  <c:v>1752601.572632235</c:v>
                </c:pt>
                <c:pt idx="248">
                  <c:v>1759309.085576698</c:v>
                </c:pt>
                <c:pt idx="249">
                  <c:v>1763434.916436676</c:v>
                </c:pt>
                <c:pt idx="250">
                  <c:v>1766913.467603444</c:v>
                </c:pt>
                <c:pt idx="251">
                  <c:v>1770367.450281336</c:v>
                </c:pt>
                <c:pt idx="252">
                  <c:v>1780548.894729288</c:v>
                </c:pt>
                <c:pt idx="253">
                  <c:v>1785335.943800854</c:v>
                </c:pt>
                <c:pt idx="254">
                  <c:v>1789921.161661361</c:v>
                </c:pt>
                <c:pt idx="255">
                  <c:v>1798198.740103301</c:v>
                </c:pt>
                <c:pt idx="256">
                  <c:v>1804300.360922189</c:v>
                </c:pt>
                <c:pt idx="257">
                  <c:v>1812700.723337956</c:v>
                </c:pt>
                <c:pt idx="258">
                  <c:v>1820447.315373038</c:v>
                </c:pt>
                <c:pt idx="259">
                  <c:v>1824514.651679005</c:v>
                </c:pt>
                <c:pt idx="260">
                  <c:v>1829520.181427338</c:v>
                </c:pt>
                <c:pt idx="261">
                  <c:v>1834391.771848447</c:v>
                </c:pt>
                <c:pt idx="262">
                  <c:v>1844883.70014388</c:v>
                </c:pt>
                <c:pt idx="263">
                  <c:v>1851692.517471297</c:v>
                </c:pt>
                <c:pt idx="264">
                  <c:v>1857719.080791199</c:v>
                </c:pt>
                <c:pt idx="265">
                  <c:v>1862643.029453095</c:v>
                </c:pt>
                <c:pt idx="266">
                  <c:v>1867935.466113897</c:v>
                </c:pt>
                <c:pt idx="267">
                  <c:v>1872500.496947924</c:v>
                </c:pt>
                <c:pt idx="268">
                  <c:v>1878981.10168877</c:v>
                </c:pt>
                <c:pt idx="269">
                  <c:v>1885544.148427732</c:v>
                </c:pt>
                <c:pt idx="270">
                  <c:v>1889135.655485058</c:v>
                </c:pt>
                <c:pt idx="271">
                  <c:v>1895767.555178919</c:v>
                </c:pt>
                <c:pt idx="272">
                  <c:v>1905732.407240585</c:v>
                </c:pt>
                <c:pt idx="273">
                  <c:v>1911140.372882493</c:v>
                </c:pt>
                <c:pt idx="274">
                  <c:v>1916155.614550542</c:v>
                </c:pt>
                <c:pt idx="275">
                  <c:v>1921249.156392832</c:v>
                </c:pt>
                <c:pt idx="276">
                  <c:v>1924020.124063154</c:v>
                </c:pt>
                <c:pt idx="277">
                  <c:v>1932173.797953722</c:v>
                </c:pt>
                <c:pt idx="278">
                  <c:v>1935974.317652069</c:v>
                </c:pt>
                <c:pt idx="279">
                  <c:v>1944462.807149881</c:v>
                </c:pt>
                <c:pt idx="280">
                  <c:v>1950008.654564235</c:v>
                </c:pt>
                <c:pt idx="281">
                  <c:v>1952958.907673359</c:v>
                </c:pt>
                <c:pt idx="282">
                  <c:v>1954950.286233876</c:v>
                </c:pt>
                <c:pt idx="283">
                  <c:v>1956934.550039574</c:v>
                </c:pt>
                <c:pt idx="284">
                  <c:v>1965830.823212348</c:v>
                </c:pt>
                <c:pt idx="285">
                  <c:v>1968973.106643768</c:v>
                </c:pt>
                <c:pt idx="286">
                  <c:v>1972554.419271467</c:v>
                </c:pt>
                <c:pt idx="287">
                  <c:v>1979294.756405216</c:v>
                </c:pt>
                <c:pt idx="288">
                  <c:v>1982735.166970485</c:v>
                </c:pt>
                <c:pt idx="289">
                  <c:v>1989642.484665256</c:v>
                </c:pt>
                <c:pt idx="290">
                  <c:v>1996083.517491951</c:v>
                </c:pt>
                <c:pt idx="291">
                  <c:v>1998654.203045398</c:v>
                </c:pt>
                <c:pt idx="292">
                  <c:v>2002660.58063727</c:v>
                </c:pt>
                <c:pt idx="293">
                  <c:v>2004657.262112612</c:v>
                </c:pt>
                <c:pt idx="294">
                  <c:v>2013921.82922708</c:v>
                </c:pt>
                <c:pt idx="295">
                  <c:v>2018169.846469585</c:v>
                </c:pt>
                <c:pt idx="296">
                  <c:v>2022431.500276801</c:v>
                </c:pt>
                <c:pt idx="297">
                  <c:v>2026265.82695698</c:v>
                </c:pt>
                <c:pt idx="298">
                  <c:v>2030654.954076763</c:v>
                </c:pt>
                <c:pt idx="299">
                  <c:v>2034251.363034497</c:v>
                </c:pt>
                <c:pt idx="300">
                  <c:v>2032846.215673743</c:v>
                </c:pt>
                <c:pt idx="301">
                  <c:v>2037098.75630072</c:v>
                </c:pt>
                <c:pt idx="302">
                  <c:v>2046000.431423292</c:v>
                </c:pt>
                <c:pt idx="303">
                  <c:v>2047563.808958917</c:v>
                </c:pt>
                <c:pt idx="304">
                  <c:v>2050506.122240868</c:v>
                </c:pt>
                <c:pt idx="305">
                  <c:v>2058156.804561364</c:v>
                </c:pt>
                <c:pt idx="306">
                  <c:v>2060548.366804997</c:v>
                </c:pt>
                <c:pt idx="307">
                  <c:v>2062546.814660593</c:v>
                </c:pt>
                <c:pt idx="308">
                  <c:v>2065910.58397878</c:v>
                </c:pt>
                <c:pt idx="309">
                  <c:v>2066596.047692942</c:v>
                </c:pt>
                <c:pt idx="310">
                  <c:v>2070031.392753148</c:v>
                </c:pt>
                <c:pt idx="311">
                  <c:v>2075988.334012003</c:v>
                </c:pt>
                <c:pt idx="312">
                  <c:v>2079523.45090997</c:v>
                </c:pt>
                <c:pt idx="313">
                  <c:v>2080737.791109688</c:v>
                </c:pt>
                <c:pt idx="314">
                  <c:v>2080718.209255828</c:v>
                </c:pt>
                <c:pt idx="315">
                  <c:v>2080840.261113433</c:v>
                </c:pt>
                <c:pt idx="316">
                  <c:v>2079373.465969744</c:v>
                </c:pt>
                <c:pt idx="317">
                  <c:v>2085449.276676415</c:v>
                </c:pt>
                <c:pt idx="318">
                  <c:v>2090210.204970136</c:v>
                </c:pt>
                <c:pt idx="319">
                  <c:v>2087573.927699846</c:v>
                </c:pt>
                <c:pt idx="320">
                  <c:v>2085735.314655756</c:v>
                </c:pt>
                <c:pt idx="321">
                  <c:v>2090262.678150787</c:v>
                </c:pt>
                <c:pt idx="322">
                  <c:v>2089936.035057344</c:v>
                </c:pt>
                <c:pt idx="323">
                  <c:v>2094374.425780842</c:v>
                </c:pt>
                <c:pt idx="324">
                  <c:v>2098780.591703368</c:v>
                </c:pt>
                <c:pt idx="325">
                  <c:v>2099477.460149351</c:v>
                </c:pt>
                <c:pt idx="326">
                  <c:v>2102254.355877115</c:v>
                </c:pt>
                <c:pt idx="327">
                  <c:v>2102340.319764368</c:v>
                </c:pt>
                <c:pt idx="328">
                  <c:v>2105523.810462357</c:v>
                </c:pt>
                <c:pt idx="329">
                  <c:v>2103957.044038004</c:v>
                </c:pt>
                <c:pt idx="330">
                  <c:v>2106558.739414491</c:v>
                </c:pt>
                <c:pt idx="331">
                  <c:v>2109997.237803581</c:v>
                </c:pt>
                <c:pt idx="332">
                  <c:v>2112758.676241295</c:v>
                </c:pt>
                <c:pt idx="333">
                  <c:v>2114465.005488945</c:v>
                </c:pt>
                <c:pt idx="334">
                  <c:v>2114595.989056792</c:v>
                </c:pt>
                <c:pt idx="335">
                  <c:v>2113294.389186663</c:v>
                </c:pt>
                <c:pt idx="336">
                  <c:v>2116791.749276957</c:v>
                </c:pt>
                <c:pt idx="337">
                  <c:v>2121018.237026013</c:v>
                </c:pt>
                <c:pt idx="338">
                  <c:v>2127622.776276821</c:v>
                </c:pt>
                <c:pt idx="339">
                  <c:v>2128550.444015835</c:v>
                </c:pt>
                <c:pt idx="340">
                  <c:v>2128802.373913926</c:v>
                </c:pt>
                <c:pt idx="341">
                  <c:v>2131105.132955454</c:v>
                </c:pt>
                <c:pt idx="342">
                  <c:v>2131000.873136158</c:v>
                </c:pt>
                <c:pt idx="343">
                  <c:v>2130575.44895326</c:v>
                </c:pt>
                <c:pt idx="344">
                  <c:v>2128781.067634325</c:v>
                </c:pt>
                <c:pt idx="345">
                  <c:v>2133363.019478431</c:v>
                </c:pt>
                <c:pt idx="346">
                  <c:v>2135271.621135921</c:v>
                </c:pt>
                <c:pt idx="347">
                  <c:v>2135781.449687434</c:v>
                </c:pt>
                <c:pt idx="348">
                  <c:v>2135646.096786038</c:v>
                </c:pt>
                <c:pt idx="349">
                  <c:v>2135279.056788947</c:v>
                </c:pt>
                <c:pt idx="350">
                  <c:v>2133561.698925233</c:v>
                </c:pt>
                <c:pt idx="351">
                  <c:v>2140802.311099384</c:v>
                </c:pt>
                <c:pt idx="352">
                  <c:v>2147602.819817624</c:v>
                </c:pt>
                <c:pt idx="353">
                  <c:v>2147670.410827316</c:v>
                </c:pt>
                <c:pt idx="354">
                  <c:v>2145156.029621352</c:v>
                </c:pt>
                <c:pt idx="355">
                  <c:v>2148202.837395203</c:v>
                </c:pt>
                <c:pt idx="356">
                  <c:v>2149204.036514604</c:v>
                </c:pt>
                <c:pt idx="357">
                  <c:v>2150406.507831336</c:v>
                </c:pt>
                <c:pt idx="358">
                  <c:v>2150119.442844257</c:v>
                </c:pt>
                <c:pt idx="359">
                  <c:v>2152266.543939906</c:v>
                </c:pt>
                <c:pt idx="360">
                  <c:v>2156892.644046209</c:v>
                </c:pt>
                <c:pt idx="361">
                  <c:v>2153088.037660916</c:v>
                </c:pt>
                <c:pt idx="362">
                  <c:v>2151170.059972633</c:v>
                </c:pt>
                <c:pt idx="363">
                  <c:v>2152289.13616394</c:v>
                </c:pt>
                <c:pt idx="364">
                  <c:v>2152374.985569726</c:v>
                </c:pt>
                <c:pt idx="365">
                  <c:v>2153875.583701981</c:v>
                </c:pt>
                <c:pt idx="366">
                  <c:v>2153988.125416269</c:v>
                </c:pt>
                <c:pt idx="367">
                  <c:v>2148455.00992194</c:v>
                </c:pt>
                <c:pt idx="368">
                  <c:v>2155654.861216704</c:v>
                </c:pt>
                <c:pt idx="369">
                  <c:v>2150646.229165818</c:v>
                </c:pt>
                <c:pt idx="370">
                  <c:v>2154288.780011391</c:v>
                </c:pt>
                <c:pt idx="371">
                  <c:v>2155918.456627509</c:v>
                </c:pt>
                <c:pt idx="372">
                  <c:v>2154130.569359585</c:v>
                </c:pt>
                <c:pt idx="373">
                  <c:v>2150085.603019765</c:v>
                </c:pt>
                <c:pt idx="374">
                  <c:v>2151236.659516322</c:v>
                </c:pt>
                <c:pt idx="375">
                  <c:v>2152578.704842271</c:v>
                </c:pt>
                <c:pt idx="376">
                  <c:v>2150929.775574706</c:v>
                </c:pt>
                <c:pt idx="377">
                  <c:v>2153003.665768445</c:v>
                </c:pt>
                <c:pt idx="378">
                  <c:v>2154085.908694627</c:v>
                </c:pt>
                <c:pt idx="379">
                  <c:v>2154098.556931184</c:v>
                </c:pt>
                <c:pt idx="380">
                  <c:v>2153730.639788824</c:v>
                </c:pt>
                <c:pt idx="381">
                  <c:v>2155306.275883653</c:v>
                </c:pt>
                <c:pt idx="382">
                  <c:v>2153978.471914271</c:v>
                </c:pt>
                <c:pt idx="383">
                  <c:v>2154219.461930431</c:v>
                </c:pt>
                <c:pt idx="384">
                  <c:v>2152290.253086715</c:v>
                </c:pt>
                <c:pt idx="385">
                  <c:v>2153488.221958054</c:v>
                </c:pt>
                <c:pt idx="386">
                  <c:v>2154032.483084742</c:v>
                </c:pt>
                <c:pt idx="387">
                  <c:v>2152607.132632732</c:v>
                </c:pt>
                <c:pt idx="388">
                  <c:v>2151312.664131648</c:v>
                </c:pt>
                <c:pt idx="389">
                  <c:v>2152516.691802553</c:v>
                </c:pt>
                <c:pt idx="390">
                  <c:v>2154878.13510007</c:v>
                </c:pt>
                <c:pt idx="391">
                  <c:v>2156480.216763877</c:v>
                </c:pt>
                <c:pt idx="392">
                  <c:v>2158402.441982535</c:v>
                </c:pt>
                <c:pt idx="393">
                  <c:v>2156174.438503108</c:v>
                </c:pt>
                <c:pt idx="394">
                  <c:v>2155008.03330122</c:v>
                </c:pt>
                <c:pt idx="395">
                  <c:v>2156166.990318318</c:v>
                </c:pt>
                <c:pt idx="396">
                  <c:v>2156905.68616426</c:v>
                </c:pt>
                <c:pt idx="397">
                  <c:v>2159697.741283634</c:v>
                </c:pt>
                <c:pt idx="398">
                  <c:v>2159717.938768541</c:v>
                </c:pt>
                <c:pt idx="399">
                  <c:v>2160369.345141212</c:v>
                </c:pt>
                <c:pt idx="400">
                  <c:v>2160384.940690177</c:v>
                </c:pt>
                <c:pt idx="401">
                  <c:v>2162932.706659044</c:v>
                </c:pt>
                <c:pt idx="402">
                  <c:v>2159418.127657454</c:v>
                </c:pt>
                <c:pt idx="403">
                  <c:v>2161222.069538889</c:v>
                </c:pt>
                <c:pt idx="404">
                  <c:v>2160919.219488194</c:v>
                </c:pt>
                <c:pt idx="405">
                  <c:v>2160128.964659445</c:v>
                </c:pt>
                <c:pt idx="406">
                  <c:v>2159673.283175862</c:v>
                </c:pt>
                <c:pt idx="407">
                  <c:v>2157467.367192303</c:v>
                </c:pt>
                <c:pt idx="408">
                  <c:v>2160376.059268894</c:v>
                </c:pt>
                <c:pt idx="409">
                  <c:v>2158136.966040295</c:v>
                </c:pt>
                <c:pt idx="410">
                  <c:v>2160774.825887798</c:v>
                </c:pt>
                <c:pt idx="411">
                  <c:v>2160791.908763507</c:v>
                </c:pt>
                <c:pt idx="412">
                  <c:v>2159702.310540314</c:v>
                </c:pt>
                <c:pt idx="413">
                  <c:v>2161459.490019974</c:v>
                </c:pt>
                <c:pt idx="414">
                  <c:v>2160077.311168344</c:v>
                </c:pt>
                <c:pt idx="415">
                  <c:v>2160325.634709259</c:v>
                </c:pt>
                <c:pt idx="416">
                  <c:v>2161476.30542425</c:v>
                </c:pt>
                <c:pt idx="417">
                  <c:v>2161922.859710637</c:v>
                </c:pt>
                <c:pt idx="418">
                  <c:v>2161838.887940734</c:v>
                </c:pt>
                <c:pt idx="419">
                  <c:v>2161586.441820099</c:v>
                </c:pt>
                <c:pt idx="420">
                  <c:v>2161243.198801544</c:v>
                </c:pt>
                <c:pt idx="421">
                  <c:v>2160587.445416479</c:v>
                </c:pt>
                <c:pt idx="422">
                  <c:v>2160920.368505052</c:v>
                </c:pt>
                <c:pt idx="423">
                  <c:v>2161621.966582882</c:v>
                </c:pt>
                <c:pt idx="424">
                  <c:v>2160536.274915334</c:v>
                </c:pt>
                <c:pt idx="425">
                  <c:v>2159434.166213958</c:v>
                </c:pt>
                <c:pt idx="426">
                  <c:v>2159317.135436502</c:v>
                </c:pt>
                <c:pt idx="427">
                  <c:v>2158335.575614952</c:v>
                </c:pt>
                <c:pt idx="428">
                  <c:v>2159138.582038574</c:v>
                </c:pt>
                <c:pt idx="429">
                  <c:v>2159027.86073123</c:v>
                </c:pt>
                <c:pt idx="430">
                  <c:v>2159877.173983885</c:v>
                </c:pt>
                <c:pt idx="431">
                  <c:v>2159838.278403291</c:v>
                </c:pt>
                <c:pt idx="432">
                  <c:v>2159868.494317416</c:v>
                </c:pt>
                <c:pt idx="433">
                  <c:v>2158962.784557372</c:v>
                </c:pt>
                <c:pt idx="434">
                  <c:v>2159646.212201722</c:v>
                </c:pt>
                <c:pt idx="435">
                  <c:v>2159661.010254429</c:v>
                </c:pt>
                <c:pt idx="436">
                  <c:v>2160228.774839128</c:v>
                </c:pt>
                <c:pt idx="437">
                  <c:v>2159687.159486537</c:v>
                </c:pt>
                <c:pt idx="438">
                  <c:v>2160400.491306752</c:v>
                </c:pt>
                <c:pt idx="439">
                  <c:v>2160233.426587373</c:v>
                </c:pt>
                <c:pt idx="440">
                  <c:v>2160513.327419968</c:v>
                </c:pt>
                <c:pt idx="441">
                  <c:v>2160795.007802185</c:v>
                </c:pt>
                <c:pt idx="442">
                  <c:v>2160526.212738847</c:v>
                </c:pt>
                <c:pt idx="443">
                  <c:v>2160529.452332698</c:v>
                </c:pt>
                <c:pt idx="444">
                  <c:v>2160597.952986605</c:v>
                </c:pt>
                <c:pt idx="445">
                  <c:v>2160549.474901666</c:v>
                </c:pt>
                <c:pt idx="446">
                  <c:v>2161467.868015354</c:v>
                </c:pt>
                <c:pt idx="447">
                  <c:v>2161560.603677982</c:v>
                </c:pt>
                <c:pt idx="448">
                  <c:v>2161119.574421328</c:v>
                </c:pt>
                <c:pt idx="449">
                  <c:v>2161120.003308186</c:v>
                </c:pt>
                <c:pt idx="450">
                  <c:v>2161166.86434361</c:v>
                </c:pt>
                <c:pt idx="451">
                  <c:v>2161732.561276719</c:v>
                </c:pt>
                <c:pt idx="452">
                  <c:v>2161271.204417674</c:v>
                </c:pt>
                <c:pt idx="453">
                  <c:v>2161266.316738028</c:v>
                </c:pt>
                <c:pt idx="454">
                  <c:v>2161492.540743375</c:v>
                </c:pt>
                <c:pt idx="455">
                  <c:v>2161033.654197654</c:v>
                </c:pt>
                <c:pt idx="456">
                  <c:v>2160843.289680651</c:v>
                </c:pt>
                <c:pt idx="457">
                  <c:v>2161463.516128017</c:v>
                </c:pt>
                <c:pt idx="458">
                  <c:v>2161232.297890968</c:v>
                </c:pt>
                <c:pt idx="459">
                  <c:v>2161249.724253405</c:v>
                </c:pt>
                <c:pt idx="460">
                  <c:v>2161241.571743987</c:v>
                </c:pt>
                <c:pt idx="461">
                  <c:v>2161233.727959184</c:v>
                </c:pt>
                <c:pt idx="462">
                  <c:v>2160813.267754376</c:v>
                </c:pt>
                <c:pt idx="463">
                  <c:v>2161132.201733082</c:v>
                </c:pt>
                <c:pt idx="464">
                  <c:v>2161480.520727254</c:v>
                </c:pt>
                <c:pt idx="465">
                  <c:v>2161375.654403338</c:v>
                </c:pt>
                <c:pt idx="466">
                  <c:v>2161502.006157646</c:v>
                </c:pt>
                <c:pt idx="467">
                  <c:v>2161221.442324424</c:v>
                </c:pt>
                <c:pt idx="468">
                  <c:v>2161378.271567415</c:v>
                </c:pt>
                <c:pt idx="469">
                  <c:v>2161459.776419944</c:v>
                </c:pt>
                <c:pt idx="470">
                  <c:v>2161744.081792291</c:v>
                </c:pt>
                <c:pt idx="471">
                  <c:v>2161774.397596359</c:v>
                </c:pt>
                <c:pt idx="472">
                  <c:v>2161805.661182232</c:v>
                </c:pt>
                <c:pt idx="473">
                  <c:v>2161786.864298878</c:v>
                </c:pt>
                <c:pt idx="474">
                  <c:v>2161920.509641628</c:v>
                </c:pt>
                <c:pt idx="475">
                  <c:v>2161904.957190378</c:v>
                </c:pt>
                <c:pt idx="476">
                  <c:v>2161832.080754208</c:v>
                </c:pt>
                <c:pt idx="477">
                  <c:v>2161454.643158223</c:v>
                </c:pt>
                <c:pt idx="478">
                  <c:v>2161883.183564935</c:v>
                </c:pt>
                <c:pt idx="479">
                  <c:v>2162123.004344713</c:v>
                </c:pt>
                <c:pt idx="480">
                  <c:v>2161683.102080155</c:v>
                </c:pt>
                <c:pt idx="481">
                  <c:v>2161831.898007854</c:v>
                </c:pt>
                <c:pt idx="482">
                  <c:v>2162041.523953635</c:v>
                </c:pt>
                <c:pt idx="483">
                  <c:v>2161825.580198799</c:v>
                </c:pt>
                <c:pt idx="484">
                  <c:v>2162076.550648699</c:v>
                </c:pt>
                <c:pt idx="485">
                  <c:v>2162115.454610849</c:v>
                </c:pt>
                <c:pt idx="486">
                  <c:v>2161842.673625094</c:v>
                </c:pt>
                <c:pt idx="487">
                  <c:v>2162121.232639694</c:v>
                </c:pt>
                <c:pt idx="488">
                  <c:v>2162291.45747531</c:v>
                </c:pt>
                <c:pt idx="489">
                  <c:v>2162086.622707996</c:v>
                </c:pt>
                <c:pt idx="490">
                  <c:v>2162156.396478147</c:v>
                </c:pt>
                <c:pt idx="491">
                  <c:v>2162120.007533561</c:v>
                </c:pt>
                <c:pt idx="492">
                  <c:v>2161863.285029328</c:v>
                </c:pt>
                <c:pt idx="493">
                  <c:v>2161928.90514785</c:v>
                </c:pt>
                <c:pt idx="494">
                  <c:v>2162116.192663686</c:v>
                </c:pt>
                <c:pt idx="495">
                  <c:v>2162317.187386084</c:v>
                </c:pt>
                <c:pt idx="496">
                  <c:v>2162067.010043281</c:v>
                </c:pt>
                <c:pt idx="497">
                  <c:v>2162104.328696979</c:v>
                </c:pt>
                <c:pt idx="498">
                  <c:v>2162126.784291266</c:v>
                </c:pt>
                <c:pt idx="499">
                  <c:v>2162244.219415021</c:v>
                </c:pt>
                <c:pt idx="500">
                  <c:v>2162073.300564852</c:v>
                </c:pt>
                <c:pt idx="501">
                  <c:v>2162112.293590494</c:v>
                </c:pt>
                <c:pt idx="502">
                  <c:v>2162064.542355931</c:v>
                </c:pt>
                <c:pt idx="503">
                  <c:v>2162069.414775979</c:v>
                </c:pt>
                <c:pt idx="504">
                  <c:v>2162121.557302255</c:v>
                </c:pt>
                <c:pt idx="505">
                  <c:v>2162093.63691944</c:v>
                </c:pt>
                <c:pt idx="506">
                  <c:v>2162070.365218494</c:v>
                </c:pt>
                <c:pt idx="507">
                  <c:v>2162090.3500979</c:v>
                </c:pt>
                <c:pt idx="508">
                  <c:v>2162126.18505732</c:v>
                </c:pt>
                <c:pt idx="509">
                  <c:v>2162066.174047937</c:v>
                </c:pt>
                <c:pt idx="510">
                  <c:v>2162041.615133685</c:v>
                </c:pt>
                <c:pt idx="511">
                  <c:v>2162042.147156693</c:v>
                </c:pt>
                <c:pt idx="512">
                  <c:v>2162032.709206387</c:v>
                </c:pt>
                <c:pt idx="513">
                  <c:v>2162135.223651852</c:v>
                </c:pt>
                <c:pt idx="514">
                  <c:v>2162163.217380157</c:v>
                </c:pt>
                <c:pt idx="515">
                  <c:v>2162223.068105694</c:v>
                </c:pt>
                <c:pt idx="516">
                  <c:v>2162161.423241626</c:v>
                </c:pt>
                <c:pt idx="517">
                  <c:v>2162135.568302679</c:v>
                </c:pt>
                <c:pt idx="518">
                  <c:v>2162110.591160404</c:v>
                </c:pt>
                <c:pt idx="519">
                  <c:v>2162180.184820039</c:v>
                </c:pt>
                <c:pt idx="520">
                  <c:v>2162102.8148996</c:v>
                </c:pt>
                <c:pt idx="521">
                  <c:v>2162154.933978888</c:v>
                </c:pt>
                <c:pt idx="522">
                  <c:v>2162148.043469594</c:v>
                </c:pt>
                <c:pt idx="523">
                  <c:v>2162211.84444011</c:v>
                </c:pt>
                <c:pt idx="524">
                  <c:v>2162237.424085853</c:v>
                </c:pt>
                <c:pt idx="525">
                  <c:v>2162173.057179321</c:v>
                </c:pt>
                <c:pt idx="526">
                  <c:v>2162261.16115644</c:v>
                </c:pt>
                <c:pt idx="527">
                  <c:v>2162260.076637004</c:v>
                </c:pt>
                <c:pt idx="528">
                  <c:v>2162316.293557165</c:v>
                </c:pt>
                <c:pt idx="529">
                  <c:v>2162210.076704499</c:v>
                </c:pt>
                <c:pt idx="530">
                  <c:v>2162260.147929244</c:v>
                </c:pt>
                <c:pt idx="531">
                  <c:v>2162256.907603419</c:v>
                </c:pt>
                <c:pt idx="532">
                  <c:v>2162263.088930842</c:v>
                </c:pt>
                <c:pt idx="533">
                  <c:v>2162247.74072476</c:v>
                </c:pt>
                <c:pt idx="534">
                  <c:v>2162288.404701708</c:v>
                </c:pt>
                <c:pt idx="535">
                  <c:v>2162264.432345144</c:v>
                </c:pt>
                <c:pt idx="536">
                  <c:v>2162352.803256612</c:v>
                </c:pt>
                <c:pt idx="537">
                  <c:v>2162264.661316684</c:v>
                </c:pt>
                <c:pt idx="538">
                  <c:v>2162252.216612205</c:v>
                </c:pt>
                <c:pt idx="539">
                  <c:v>2162242.110048305</c:v>
                </c:pt>
                <c:pt idx="540">
                  <c:v>2162284.770279666</c:v>
                </c:pt>
                <c:pt idx="541">
                  <c:v>2162278.260193686</c:v>
                </c:pt>
                <c:pt idx="542">
                  <c:v>2162292.497335616</c:v>
                </c:pt>
                <c:pt idx="543">
                  <c:v>2162305.575088974</c:v>
                </c:pt>
                <c:pt idx="544">
                  <c:v>2162293.936278627</c:v>
                </c:pt>
                <c:pt idx="545">
                  <c:v>2162266.418215179</c:v>
                </c:pt>
                <c:pt idx="546">
                  <c:v>2162305.515181129</c:v>
                </c:pt>
                <c:pt idx="547">
                  <c:v>2162313.601109189</c:v>
                </c:pt>
                <c:pt idx="548">
                  <c:v>2162324.8876771</c:v>
                </c:pt>
                <c:pt idx="549">
                  <c:v>2162328.819503341</c:v>
                </c:pt>
                <c:pt idx="550">
                  <c:v>2162335.849917762</c:v>
                </c:pt>
                <c:pt idx="551">
                  <c:v>2162330.398780016</c:v>
                </c:pt>
                <c:pt idx="552">
                  <c:v>2162376.82365582</c:v>
                </c:pt>
                <c:pt idx="553">
                  <c:v>2162383.184750641</c:v>
                </c:pt>
                <c:pt idx="554">
                  <c:v>2162387.814253046</c:v>
                </c:pt>
                <c:pt idx="555">
                  <c:v>2162353.776520214</c:v>
                </c:pt>
                <c:pt idx="556">
                  <c:v>2162405.071819421</c:v>
                </c:pt>
                <c:pt idx="557">
                  <c:v>2162362.489302054</c:v>
                </c:pt>
                <c:pt idx="558">
                  <c:v>2162414.626272001</c:v>
                </c:pt>
                <c:pt idx="559">
                  <c:v>2162382.269061033</c:v>
                </c:pt>
                <c:pt idx="560">
                  <c:v>2162338.375214834</c:v>
                </c:pt>
                <c:pt idx="561">
                  <c:v>2162347.427949829</c:v>
                </c:pt>
                <c:pt idx="562">
                  <c:v>2162340.804466067</c:v>
                </c:pt>
                <c:pt idx="563">
                  <c:v>2162344.882733875</c:v>
                </c:pt>
                <c:pt idx="564">
                  <c:v>2162314.222929884</c:v>
                </c:pt>
                <c:pt idx="565">
                  <c:v>2162329.805451475</c:v>
                </c:pt>
                <c:pt idx="566">
                  <c:v>2162327.898922054</c:v>
                </c:pt>
                <c:pt idx="567">
                  <c:v>2162334.64891789</c:v>
                </c:pt>
                <c:pt idx="568">
                  <c:v>2162338.432131266</c:v>
                </c:pt>
                <c:pt idx="569">
                  <c:v>2162317.098843202</c:v>
                </c:pt>
                <c:pt idx="570">
                  <c:v>2162336.181809784</c:v>
                </c:pt>
                <c:pt idx="571">
                  <c:v>2162351.251309677</c:v>
                </c:pt>
                <c:pt idx="572">
                  <c:v>2162340.853550022</c:v>
                </c:pt>
                <c:pt idx="573">
                  <c:v>2162345.976811818</c:v>
                </c:pt>
                <c:pt idx="574">
                  <c:v>2162361.5476488</c:v>
                </c:pt>
                <c:pt idx="575">
                  <c:v>2162349.104071363</c:v>
                </c:pt>
                <c:pt idx="576">
                  <c:v>2162342.319303907</c:v>
                </c:pt>
                <c:pt idx="577">
                  <c:v>2162370.467964439</c:v>
                </c:pt>
                <c:pt idx="578">
                  <c:v>2162376.235518686</c:v>
                </c:pt>
                <c:pt idx="579">
                  <c:v>2162399.19507004</c:v>
                </c:pt>
                <c:pt idx="580">
                  <c:v>2162395.752057871</c:v>
                </c:pt>
                <c:pt idx="581">
                  <c:v>2162416.371434919</c:v>
                </c:pt>
                <c:pt idx="582">
                  <c:v>2162392.482889371</c:v>
                </c:pt>
                <c:pt idx="583">
                  <c:v>2162394.096666605</c:v>
                </c:pt>
                <c:pt idx="584">
                  <c:v>2162401.815682199</c:v>
                </c:pt>
                <c:pt idx="585">
                  <c:v>2162414.864752709</c:v>
                </c:pt>
                <c:pt idx="586">
                  <c:v>2162402.39927935</c:v>
                </c:pt>
                <c:pt idx="587">
                  <c:v>2162404.564611647</c:v>
                </c:pt>
                <c:pt idx="588">
                  <c:v>2162399.919844004</c:v>
                </c:pt>
                <c:pt idx="589">
                  <c:v>2162398.828799782</c:v>
                </c:pt>
                <c:pt idx="590">
                  <c:v>2162406.45028023</c:v>
                </c:pt>
                <c:pt idx="591">
                  <c:v>2162398.224804769</c:v>
                </c:pt>
                <c:pt idx="592">
                  <c:v>2162413.416252086</c:v>
                </c:pt>
                <c:pt idx="593">
                  <c:v>2162411.068815488</c:v>
                </c:pt>
                <c:pt idx="594">
                  <c:v>2162407.911781781</c:v>
                </c:pt>
                <c:pt idx="595">
                  <c:v>2162413.838347184</c:v>
                </c:pt>
                <c:pt idx="596">
                  <c:v>2162412.779598869</c:v>
                </c:pt>
                <c:pt idx="597">
                  <c:v>2162412.114682226</c:v>
                </c:pt>
                <c:pt idx="598">
                  <c:v>2162424.124447364</c:v>
                </c:pt>
                <c:pt idx="599">
                  <c:v>2162414.145419784</c:v>
                </c:pt>
                <c:pt idx="600">
                  <c:v>2162407.415890486</c:v>
                </c:pt>
                <c:pt idx="601">
                  <c:v>2162431.904145901</c:v>
                </c:pt>
                <c:pt idx="602">
                  <c:v>2162412.858910848</c:v>
                </c:pt>
                <c:pt idx="603">
                  <c:v>2162403.87615316</c:v>
                </c:pt>
                <c:pt idx="604">
                  <c:v>2162420.854809199</c:v>
                </c:pt>
                <c:pt idx="605">
                  <c:v>2162403.403492325</c:v>
                </c:pt>
                <c:pt idx="606">
                  <c:v>2162413.687041791</c:v>
                </c:pt>
                <c:pt idx="607">
                  <c:v>2162420.364170569</c:v>
                </c:pt>
                <c:pt idx="608">
                  <c:v>2162414.451319317</c:v>
                </c:pt>
                <c:pt idx="609">
                  <c:v>2162409.15918065</c:v>
                </c:pt>
                <c:pt idx="610">
                  <c:v>2162415.487632019</c:v>
                </c:pt>
                <c:pt idx="611">
                  <c:v>2162413.695702195</c:v>
                </c:pt>
                <c:pt idx="612">
                  <c:v>2162422.932855796</c:v>
                </c:pt>
                <c:pt idx="613">
                  <c:v>2162410.491303402</c:v>
                </c:pt>
                <c:pt idx="614">
                  <c:v>2162406.653401943</c:v>
                </c:pt>
                <c:pt idx="615">
                  <c:v>2162403.02012445</c:v>
                </c:pt>
                <c:pt idx="616">
                  <c:v>2162409.705762329</c:v>
                </c:pt>
                <c:pt idx="617">
                  <c:v>2162412.654018371</c:v>
                </c:pt>
                <c:pt idx="618">
                  <c:v>2162411.996305308</c:v>
                </c:pt>
                <c:pt idx="619">
                  <c:v>2162411.535660013</c:v>
                </c:pt>
                <c:pt idx="620">
                  <c:v>2162399.065078378</c:v>
                </c:pt>
                <c:pt idx="621">
                  <c:v>2162405.806358377</c:v>
                </c:pt>
                <c:pt idx="622">
                  <c:v>2162412.655025937</c:v>
                </c:pt>
                <c:pt idx="623">
                  <c:v>2162409.432890767</c:v>
                </c:pt>
                <c:pt idx="624">
                  <c:v>2162419.418368266</c:v>
                </c:pt>
                <c:pt idx="625">
                  <c:v>2162403.718235777</c:v>
                </c:pt>
                <c:pt idx="626">
                  <c:v>2162409.26393298</c:v>
                </c:pt>
                <c:pt idx="627">
                  <c:v>2162407.260365134</c:v>
                </c:pt>
                <c:pt idx="628">
                  <c:v>2162413.142987029</c:v>
                </c:pt>
                <c:pt idx="629">
                  <c:v>2162413.542620652</c:v>
                </c:pt>
                <c:pt idx="630">
                  <c:v>2162417.296438162</c:v>
                </c:pt>
                <c:pt idx="631">
                  <c:v>2162416.972462536</c:v>
                </c:pt>
                <c:pt idx="632">
                  <c:v>2162415.145631221</c:v>
                </c:pt>
                <c:pt idx="633">
                  <c:v>2162415.858825893</c:v>
                </c:pt>
                <c:pt idx="634">
                  <c:v>2162411.365115162</c:v>
                </c:pt>
                <c:pt idx="635">
                  <c:v>2162413.492124096</c:v>
                </c:pt>
                <c:pt idx="636">
                  <c:v>2162412.719855296</c:v>
                </c:pt>
                <c:pt idx="637">
                  <c:v>2162417.553247366</c:v>
                </c:pt>
                <c:pt idx="638">
                  <c:v>2162416.344869013</c:v>
                </c:pt>
                <c:pt idx="639">
                  <c:v>2162416.382793744</c:v>
                </c:pt>
                <c:pt idx="640">
                  <c:v>2162415.119187771</c:v>
                </c:pt>
                <c:pt idx="641">
                  <c:v>2162420.103291264</c:v>
                </c:pt>
                <c:pt idx="642">
                  <c:v>2162418.296551307</c:v>
                </c:pt>
                <c:pt idx="643">
                  <c:v>2162421.954984379</c:v>
                </c:pt>
                <c:pt idx="644">
                  <c:v>2162419.293554584</c:v>
                </c:pt>
                <c:pt idx="645">
                  <c:v>2162421.353485519</c:v>
                </c:pt>
                <c:pt idx="646">
                  <c:v>2162419.066576524</c:v>
                </c:pt>
                <c:pt idx="647">
                  <c:v>2162420.426230544</c:v>
                </c:pt>
                <c:pt idx="648">
                  <c:v>2162422.97819078</c:v>
                </c:pt>
                <c:pt idx="649">
                  <c:v>2162422.016802685</c:v>
                </c:pt>
                <c:pt idx="650">
                  <c:v>2162429.146491541</c:v>
                </c:pt>
                <c:pt idx="651">
                  <c:v>2162428.409956887</c:v>
                </c:pt>
                <c:pt idx="652">
                  <c:v>2162433.014699887</c:v>
                </c:pt>
                <c:pt idx="653">
                  <c:v>2162430.905408111</c:v>
                </c:pt>
                <c:pt idx="654">
                  <c:v>2162432.898429323</c:v>
                </c:pt>
                <c:pt idx="655">
                  <c:v>2162432.234313283</c:v>
                </c:pt>
                <c:pt idx="656">
                  <c:v>2162432.506812355</c:v>
                </c:pt>
                <c:pt idx="657">
                  <c:v>2162432.218469847</c:v>
                </c:pt>
                <c:pt idx="658">
                  <c:v>2162433.530617986</c:v>
                </c:pt>
                <c:pt idx="659">
                  <c:v>2162433.456353501</c:v>
                </c:pt>
                <c:pt idx="660">
                  <c:v>2162438.970113016</c:v>
                </c:pt>
                <c:pt idx="661">
                  <c:v>2162438.638630008</c:v>
                </c:pt>
                <c:pt idx="662">
                  <c:v>2162440.336016941</c:v>
                </c:pt>
                <c:pt idx="663">
                  <c:v>2162440.86105712</c:v>
                </c:pt>
                <c:pt idx="664">
                  <c:v>2162438.462887048</c:v>
                </c:pt>
                <c:pt idx="665">
                  <c:v>2162437.649222629</c:v>
                </c:pt>
                <c:pt idx="666">
                  <c:v>2162436.189673247</c:v>
                </c:pt>
                <c:pt idx="667">
                  <c:v>2162432.610742415</c:v>
                </c:pt>
                <c:pt idx="668">
                  <c:v>2162439.778378059</c:v>
                </c:pt>
                <c:pt idx="669">
                  <c:v>2162436.543005206</c:v>
                </c:pt>
                <c:pt idx="670">
                  <c:v>2162436.142926085</c:v>
                </c:pt>
                <c:pt idx="671">
                  <c:v>2162435.590346158</c:v>
                </c:pt>
                <c:pt idx="672">
                  <c:v>2162436.210661292</c:v>
                </c:pt>
                <c:pt idx="673">
                  <c:v>2162437.818972277</c:v>
                </c:pt>
                <c:pt idx="674">
                  <c:v>2162438.459934921</c:v>
                </c:pt>
                <c:pt idx="675">
                  <c:v>2162440.939375302</c:v>
                </c:pt>
                <c:pt idx="676">
                  <c:v>2162436.831665562</c:v>
                </c:pt>
                <c:pt idx="677">
                  <c:v>2162437.920406601</c:v>
                </c:pt>
                <c:pt idx="678">
                  <c:v>2162434.316968058</c:v>
                </c:pt>
                <c:pt idx="679">
                  <c:v>2162438.572906493</c:v>
                </c:pt>
                <c:pt idx="680">
                  <c:v>2162437.453725974</c:v>
                </c:pt>
                <c:pt idx="681">
                  <c:v>2162437.279773991</c:v>
                </c:pt>
                <c:pt idx="682">
                  <c:v>2162438.662944834</c:v>
                </c:pt>
                <c:pt idx="683">
                  <c:v>2162439.056262363</c:v>
                </c:pt>
                <c:pt idx="684">
                  <c:v>2162434.955195434</c:v>
                </c:pt>
                <c:pt idx="685">
                  <c:v>2162438.272650244</c:v>
                </c:pt>
                <c:pt idx="686">
                  <c:v>2162439.243395295</c:v>
                </c:pt>
                <c:pt idx="687">
                  <c:v>2162439.346927171</c:v>
                </c:pt>
                <c:pt idx="688">
                  <c:v>2162439.668153761</c:v>
                </c:pt>
                <c:pt idx="689">
                  <c:v>2162438.936901805</c:v>
                </c:pt>
                <c:pt idx="690">
                  <c:v>2162440.80189442</c:v>
                </c:pt>
                <c:pt idx="691">
                  <c:v>2162439.479535165</c:v>
                </c:pt>
                <c:pt idx="692">
                  <c:v>2162439.50710686</c:v>
                </c:pt>
                <c:pt idx="693">
                  <c:v>2162439.98211995</c:v>
                </c:pt>
                <c:pt idx="694">
                  <c:v>2162440.02727144</c:v>
                </c:pt>
                <c:pt idx="695">
                  <c:v>2162440.3100325</c:v>
                </c:pt>
                <c:pt idx="696">
                  <c:v>2162437.167296063</c:v>
                </c:pt>
                <c:pt idx="697">
                  <c:v>2162438.6567506</c:v>
                </c:pt>
                <c:pt idx="698">
                  <c:v>2162436.181077133</c:v>
                </c:pt>
                <c:pt idx="699">
                  <c:v>2162436.046432563</c:v>
                </c:pt>
                <c:pt idx="700">
                  <c:v>2162438.412787311</c:v>
                </c:pt>
                <c:pt idx="701">
                  <c:v>2162436.876959877</c:v>
                </c:pt>
                <c:pt idx="702">
                  <c:v>2162436.014634821</c:v>
                </c:pt>
                <c:pt idx="703">
                  <c:v>2162436.251068882</c:v>
                </c:pt>
                <c:pt idx="704">
                  <c:v>2162433.887027916</c:v>
                </c:pt>
                <c:pt idx="705">
                  <c:v>2162434.698672546</c:v>
                </c:pt>
                <c:pt idx="706">
                  <c:v>2162436.32169098</c:v>
                </c:pt>
                <c:pt idx="707">
                  <c:v>2162436.408545002</c:v>
                </c:pt>
                <c:pt idx="708">
                  <c:v>2162435.086112344</c:v>
                </c:pt>
                <c:pt idx="709">
                  <c:v>2162436.129060194</c:v>
                </c:pt>
                <c:pt idx="710">
                  <c:v>2162436.536883327</c:v>
                </c:pt>
                <c:pt idx="711">
                  <c:v>2162436.153850373</c:v>
                </c:pt>
                <c:pt idx="712">
                  <c:v>2162436.244163187</c:v>
                </c:pt>
                <c:pt idx="713">
                  <c:v>2162435.338658895</c:v>
                </c:pt>
                <c:pt idx="714">
                  <c:v>2162435.789188457</c:v>
                </c:pt>
                <c:pt idx="715">
                  <c:v>2162436.403501669</c:v>
                </c:pt>
                <c:pt idx="716">
                  <c:v>2162436.046766665</c:v>
                </c:pt>
                <c:pt idx="717">
                  <c:v>2162436.423341176</c:v>
                </c:pt>
                <c:pt idx="718">
                  <c:v>2162436.877089308</c:v>
                </c:pt>
                <c:pt idx="719">
                  <c:v>2162437.899439133</c:v>
                </c:pt>
                <c:pt idx="720">
                  <c:v>2162436.552237121</c:v>
                </c:pt>
                <c:pt idx="721">
                  <c:v>2162435.991100302</c:v>
                </c:pt>
                <c:pt idx="722">
                  <c:v>2162436.138461574</c:v>
                </c:pt>
                <c:pt idx="723">
                  <c:v>2162435.946268668</c:v>
                </c:pt>
                <c:pt idx="724">
                  <c:v>2162436.202365749</c:v>
                </c:pt>
                <c:pt idx="725">
                  <c:v>2162436.366540311</c:v>
                </c:pt>
                <c:pt idx="726">
                  <c:v>2162435.854382816</c:v>
                </c:pt>
                <c:pt idx="727">
                  <c:v>2162436.120929827</c:v>
                </c:pt>
                <c:pt idx="728">
                  <c:v>2162436.997869241</c:v>
                </c:pt>
                <c:pt idx="729">
                  <c:v>2162435.829441679</c:v>
                </c:pt>
                <c:pt idx="730">
                  <c:v>2162435.829459123</c:v>
                </c:pt>
                <c:pt idx="731">
                  <c:v>2162435.108756226</c:v>
                </c:pt>
                <c:pt idx="732">
                  <c:v>2162436.497009387</c:v>
                </c:pt>
                <c:pt idx="733">
                  <c:v>2162436.033534007</c:v>
                </c:pt>
                <c:pt idx="734">
                  <c:v>2162436.796927184</c:v>
                </c:pt>
                <c:pt idx="735">
                  <c:v>2162437.68696239</c:v>
                </c:pt>
                <c:pt idx="736">
                  <c:v>2162436.473450783</c:v>
                </c:pt>
                <c:pt idx="737">
                  <c:v>2162436.919957598</c:v>
                </c:pt>
                <c:pt idx="738">
                  <c:v>2162437.396332408</c:v>
                </c:pt>
                <c:pt idx="739">
                  <c:v>2162437.442610675</c:v>
                </c:pt>
                <c:pt idx="740">
                  <c:v>2162437.806032405</c:v>
                </c:pt>
                <c:pt idx="741">
                  <c:v>2162437.331631509</c:v>
                </c:pt>
                <c:pt idx="742">
                  <c:v>2162437.588255459</c:v>
                </c:pt>
                <c:pt idx="743">
                  <c:v>2162437.267615742</c:v>
                </c:pt>
                <c:pt idx="744">
                  <c:v>2162437.087990097</c:v>
                </c:pt>
                <c:pt idx="745">
                  <c:v>2162437.112891744</c:v>
                </c:pt>
                <c:pt idx="746">
                  <c:v>2162436.952436008</c:v>
                </c:pt>
                <c:pt idx="747">
                  <c:v>2162437.067368294</c:v>
                </c:pt>
                <c:pt idx="748">
                  <c:v>2162437.391698048</c:v>
                </c:pt>
                <c:pt idx="749">
                  <c:v>2162437.43329953</c:v>
                </c:pt>
                <c:pt idx="750">
                  <c:v>2162437.555531021</c:v>
                </c:pt>
                <c:pt idx="751">
                  <c:v>2162437.750940301</c:v>
                </c:pt>
                <c:pt idx="752">
                  <c:v>2162438.177357181</c:v>
                </c:pt>
                <c:pt idx="753">
                  <c:v>2162437.886019863</c:v>
                </c:pt>
                <c:pt idx="754">
                  <c:v>2162437.956163172</c:v>
                </c:pt>
                <c:pt idx="755">
                  <c:v>2162437.468428215</c:v>
                </c:pt>
                <c:pt idx="756">
                  <c:v>2162437.491551444</c:v>
                </c:pt>
                <c:pt idx="757">
                  <c:v>2162437.194913242</c:v>
                </c:pt>
                <c:pt idx="758">
                  <c:v>2162437.783936989</c:v>
                </c:pt>
                <c:pt idx="759">
                  <c:v>2162437.511924339</c:v>
                </c:pt>
                <c:pt idx="760">
                  <c:v>2162437.396267088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Main!$D$2:$D$762</c:f>
              <c:numCache>
                <c:formatCode>General</c:formatCode>
                <c:ptCount val="76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12705577.22121537</c:v>
                </c:pt>
                <c:pt idx="18">
                  <c:v>11798338.73859512</c:v>
                </c:pt>
                <c:pt idx="19">
                  <c:v>11143894.39734072</c:v>
                </c:pt>
                <c:pt idx="20">
                  <c:v>11167909.43416257</c:v>
                </c:pt>
                <c:pt idx="21">
                  <c:v>10654698.1171791</c:v>
                </c:pt>
                <c:pt idx="22">
                  <c:v>10673651.00528078</c:v>
                </c:pt>
                <c:pt idx="23">
                  <c:v>10263868.05188762</c:v>
                </c:pt>
                <c:pt idx="24">
                  <c:v>10279404.73737212</c:v>
                </c:pt>
                <c:pt idx="25">
                  <c:v>9940897.422633098</c:v>
                </c:pt>
                <c:pt idx="26">
                  <c:v>9946224.319725558</c:v>
                </c:pt>
                <c:pt idx="27">
                  <c:v>9816309.146172268</c:v>
                </c:pt>
                <c:pt idx="28">
                  <c:v>9946342.708944961</c:v>
                </c:pt>
                <c:pt idx="29">
                  <c:v>9815474.512840016</c:v>
                </c:pt>
                <c:pt idx="30">
                  <c:v>9946137.927839411</c:v>
                </c:pt>
                <c:pt idx="31">
                  <c:v>9812275.308798634</c:v>
                </c:pt>
                <c:pt idx="32">
                  <c:v>9453731.761140613</c:v>
                </c:pt>
                <c:pt idx="33">
                  <c:v>8638954.305211343</c:v>
                </c:pt>
                <c:pt idx="34">
                  <c:v>8102279.67276654</c:v>
                </c:pt>
                <c:pt idx="35">
                  <c:v>7689740.259934696</c:v>
                </c:pt>
                <c:pt idx="36">
                  <c:v>7501236.08890531</c:v>
                </c:pt>
                <c:pt idx="37">
                  <c:v>7447419.405696198</c:v>
                </c:pt>
                <c:pt idx="38">
                  <c:v>7462490.607206375</c:v>
                </c:pt>
                <c:pt idx="39">
                  <c:v>7191818.854069373</c:v>
                </c:pt>
                <c:pt idx="40">
                  <c:v>7016120.713804998</c:v>
                </c:pt>
                <c:pt idx="41">
                  <c:v>6879798.084567269</c:v>
                </c:pt>
                <c:pt idx="42">
                  <c:v>6871123.310005312</c:v>
                </c:pt>
                <c:pt idx="43">
                  <c:v>6755189.158837261</c:v>
                </c:pt>
                <c:pt idx="44">
                  <c:v>6757132.812830118</c:v>
                </c:pt>
                <c:pt idx="45">
                  <c:v>6596774.013934666</c:v>
                </c:pt>
                <c:pt idx="46">
                  <c:v>6608312.439019049</c:v>
                </c:pt>
                <c:pt idx="47">
                  <c:v>6542964.925581977</c:v>
                </c:pt>
                <c:pt idx="48">
                  <c:v>6544484.521163448</c:v>
                </c:pt>
                <c:pt idx="49">
                  <c:v>6318892.790853639</c:v>
                </c:pt>
                <c:pt idx="50">
                  <c:v>6156986.59038262</c:v>
                </c:pt>
                <c:pt idx="51">
                  <c:v>6007198.739924493</c:v>
                </c:pt>
                <c:pt idx="52">
                  <c:v>5823029.732381889</c:v>
                </c:pt>
                <c:pt idx="53">
                  <c:v>5749890.33331686</c:v>
                </c:pt>
                <c:pt idx="54">
                  <c:v>5695424.982702207</c:v>
                </c:pt>
                <c:pt idx="55">
                  <c:v>5705678.739070863</c:v>
                </c:pt>
                <c:pt idx="56">
                  <c:v>5640814.443501776</c:v>
                </c:pt>
                <c:pt idx="57">
                  <c:v>5578313.678607347</c:v>
                </c:pt>
                <c:pt idx="58">
                  <c:v>5529402.89157418</c:v>
                </c:pt>
                <c:pt idx="59">
                  <c:v>5545305.64609183</c:v>
                </c:pt>
                <c:pt idx="60">
                  <c:v>5518831.278030431</c:v>
                </c:pt>
                <c:pt idx="61">
                  <c:v>5494305.795456902</c:v>
                </c:pt>
                <c:pt idx="62">
                  <c:v>5500796.130905797</c:v>
                </c:pt>
                <c:pt idx="63">
                  <c:v>5519542.725333319</c:v>
                </c:pt>
                <c:pt idx="64">
                  <c:v>5526367.944696623</c:v>
                </c:pt>
                <c:pt idx="65">
                  <c:v>5401271.914326305</c:v>
                </c:pt>
                <c:pt idx="66">
                  <c:v>5309164.995774481</c:v>
                </c:pt>
                <c:pt idx="67">
                  <c:v>5207702.617387684</c:v>
                </c:pt>
                <c:pt idx="68">
                  <c:v>5142874.136835009</c:v>
                </c:pt>
                <c:pt idx="69">
                  <c:v>5103892.700746799</c:v>
                </c:pt>
                <c:pt idx="70">
                  <c:v>5083979.609120946</c:v>
                </c:pt>
                <c:pt idx="71">
                  <c:v>5060108.395746942</c:v>
                </c:pt>
                <c:pt idx="72">
                  <c:v>5021392.111294248</c:v>
                </c:pt>
                <c:pt idx="73">
                  <c:v>4943601.808293063</c:v>
                </c:pt>
                <c:pt idx="74">
                  <c:v>4885162.136041806</c:v>
                </c:pt>
                <c:pt idx="75">
                  <c:v>4889357.809800505</c:v>
                </c:pt>
                <c:pt idx="76">
                  <c:v>4901862.424512372</c:v>
                </c:pt>
                <c:pt idx="77">
                  <c:v>4884665.843409551</c:v>
                </c:pt>
                <c:pt idx="78">
                  <c:v>4880944.193950903</c:v>
                </c:pt>
                <c:pt idx="79">
                  <c:v>4829988.118178501</c:v>
                </c:pt>
                <c:pt idx="80">
                  <c:v>4808164.783677224</c:v>
                </c:pt>
                <c:pt idx="81">
                  <c:v>4781123.666690717</c:v>
                </c:pt>
                <c:pt idx="82">
                  <c:v>4765522.092298881</c:v>
                </c:pt>
                <c:pt idx="83">
                  <c:v>4705804.470560621</c:v>
                </c:pt>
                <c:pt idx="84">
                  <c:v>4637710.620821599</c:v>
                </c:pt>
                <c:pt idx="85">
                  <c:v>4620714.143621579</c:v>
                </c:pt>
                <c:pt idx="86">
                  <c:v>4588901.90335684</c:v>
                </c:pt>
                <c:pt idx="87">
                  <c:v>4557512.690749681</c:v>
                </c:pt>
                <c:pt idx="88">
                  <c:v>4520775.555552549</c:v>
                </c:pt>
                <c:pt idx="89">
                  <c:v>4485462.981544093</c:v>
                </c:pt>
                <c:pt idx="90">
                  <c:v>4447762.247997386</c:v>
                </c:pt>
                <c:pt idx="91">
                  <c:v>4410243.979028673</c:v>
                </c:pt>
                <c:pt idx="92">
                  <c:v>4380140.391347673</c:v>
                </c:pt>
                <c:pt idx="93">
                  <c:v>4394876.847052693</c:v>
                </c:pt>
                <c:pt idx="94">
                  <c:v>4388426.995856388</c:v>
                </c:pt>
                <c:pt idx="95">
                  <c:v>4380464.946864977</c:v>
                </c:pt>
                <c:pt idx="96">
                  <c:v>4383115.980149074</c:v>
                </c:pt>
                <c:pt idx="97">
                  <c:v>4359466.825409384</c:v>
                </c:pt>
                <c:pt idx="98">
                  <c:v>4366536.66403716</c:v>
                </c:pt>
                <c:pt idx="99">
                  <c:v>4328460.062624074</c:v>
                </c:pt>
                <c:pt idx="100">
                  <c:v>4297707.833797163</c:v>
                </c:pt>
                <c:pt idx="101">
                  <c:v>4256143.041935668</c:v>
                </c:pt>
                <c:pt idx="102">
                  <c:v>4232979.825489333</c:v>
                </c:pt>
                <c:pt idx="103">
                  <c:v>4210905.76414708</c:v>
                </c:pt>
                <c:pt idx="104">
                  <c:v>4195620.950960016</c:v>
                </c:pt>
                <c:pt idx="105">
                  <c:v>4178434.879916045</c:v>
                </c:pt>
                <c:pt idx="106">
                  <c:v>4157232.810054726</c:v>
                </c:pt>
                <c:pt idx="107">
                  <c:v>4122843.516451287</c:v>
                </c:pt>
                <c:pt idx="108">
                  <c:v>4095956.888892307</c:v>
                </c:pt>
                <c:pt idx="109">
                  <c:v>4089385.328918134</c:v>
                </c:pt>
                <c:pt idx="110">
                  <c:v>4070169.367565384</c:v>
                </c:pt>
                <c:pt idx="111">
                  <c:v>4053227.868139463</c:v>
                </c:pt>
                <c:pt idx="112">
                  <c:v>4045051.913307521</c:v>
                </c:pt>
                <c:pt idx="113">
                  <c:v>4046297.127368679</c:v>
                </c:pt>
                <c:pt idx="114">
                  <c:v>4030310.043442472</c:v>
                </c:pt>
                <c:pt idx="115">
                  <c:v>4031020.108533512</c:v>
                </c:pt>
                <c:pt idx="116">
                  <c:v>4004600.870291853</c:v>
                </c:pt>
                <c:pt idx="117">
                  <c:v>3980300.669012102</c:v>
                </c:pt>
                <c:pt idx="118">
                  <c:v>3972890.964482347</c:v>
                </c:pt>
                <c:pt idx="119">
                  <c:v>3960769.185506807</c:v>
                </c:pt>
                <c:pt idx="120">
                  <c:v>3942187.994170621</c:v>
                </c:pt>
                <c:pt idx="121">
                  <c:v>3925374.894700315</c:v>
                </c:pt>
                <c:pt idx="122">
                  <c:v>3906303.044058944</c:v>
                </c:pt>
                <c:pt idx="123">
                  <c:v>3887789.644899345</c:v>
                </c:pt>
                <c:pt idx="124">
                  <c:v>3866441.611231591</c:v>
                </c:pt>
                <c:pt idx="125">
                  <c:v>3851051.129000106</c:v>
                </c:pt>
                <c:pt idx="126">
                  <c:v>3833583.884280306</c:v>
                </c:pt>
                <c:pt idx="127">
                  <c:v>3828179.383578758</c:v>
                </c:pt>
                <c:pt idx="128">
                  <c:v>3822101.9697172</c:v>
                </c:pt>
                <c:pt idx="129">
                  <c:v>3821739.75916844</c:v>
                </c:pt>
                <c:pt idx="130">
                  <c:v>3822707.634314133</c:v>
                </c:pt>
                <c:pt idx="131">
                  <c:v>3804781.509590872</c:v>
                </c:pt>
                <c:pt idx="132">
                  <c:v>3804998.911995276</c:v>
                </c:pt>
                <c:pt idx="133">
                  <c:v>3788834.073415968</c:v>
                </c:pt>
                <c:pt idx="134">
                  <c:v>3769903.400382829</c:v>
                </c:pt>
                <c:pt idx="135">
                  <c:v>3756983.42289793</c:v>
                </c:pt>
                <c:pt idx="136">
                  <c:v>3744008.448928207</c:v>
                </c:pt>
                <c:pt idx="137">
                  <c:v>3734749.756053694</c:v>
                </c:pt>
                <c:pt idx="138">
                  <c:v>3725146.955944634</c:v>
                </c:pt>
                <c:pt idx="139">
                  <c:v>3714541.482609963</c:v>
                </c:pt>
                <c:pt idx="140">
                  <c:v>3697116.015497932</c:v>
                </c:pt>
                <c:pt idx="141">
                  <c:v>3691838.597209684</c:v>
                </c:pt>
                <c:pt idx="142">
                  <c:v>3680690.784350107</c:v>
                </c:pt>
                <c:pt idx="143">
                  <c:v>3674735.195398493</c:v>
                </c:pt>
                <c:pt idx="144">
                  <c:v>3663656.539477112</c:v>
                </c:pt>
                <c:pt idx="145">
                  <c:v>3653731.268995047</c:v>
                </c:pt>
                <c:pt idx="146">
                  <c:v>3649224.989221927</c:v>
                </c:pt>
                <c:pt idx="147">
                  <c:v>3648713.345457044</c:v>
                </c:pt>
                <c:pt idx="148">
                  <c:v>3640443.775937467</c:v>
                </c:pt>
                <c:pt idx="149">
                  <c:v>3624219.39441448</c:v>
                </c:pt>
                <c:pt idx="150">
                  <c:v>3612687.232213535</c:v>
                </c:pt>
                <c:pt idx="151">
                  <c:v>3605011.956442439</c:v>
                </c:pt>
                <c:pt idx="152">
                  <c:v>3594644.432803052</c:v>
                </c:pt>
                <c:pt idx="153">
                  <c:v>3585503.063318509</c:v>
                </c:pt>
                <c:pt idx="154">
                  <c:v>3575524.650323199</c:v>
                </c:pt>
                <c:pt idx="155">
                  <c:v>3566054.818397324</c:v>
                </c:pt>
                <c:pt idx="156">
                  <c:v>3554532.655724151</c:v>
                </c:pt>
                <c:pt idx="157">
                  <c:v>3550539.037432915</c:v>
                </c:pt>
                <c:pt idx="158">
                  <c:v>3549872.134302536</c:v>
                </c:pt>
                <c:pt idx="159">
                  <c:v>3539341.316613692</c:v>
                </c:pt>
                <c:pt idx="160">
                  <c:v>3527712.406546406</c:v>
                </c:pt>
                <c:pt idx="161">
                  <c:v>3522227.028519269</c:v>
                </c:pt>
                <c:pt idx="162">
                  <c:v>3516648.210190695</c:v>
                </c:pt>
                <c:pt idx="163">
                  <c:v>3515498.342998418</c:v>
                </c:pt>
                <c:pt idx="164">
                  <c:v>3516069.448891164</c:v>
                </c:pt>
                <c:pt idx="165">
                  <c:v>3504526.699988686</c:v>
                </c:pt>
                <c:pt idx="166">
                  <c:v>3496739.841653393</c:v>
                </c:pt>
                <c:pt idx="167">
                  <c:v>3485161.894740027</c:v>
                </c:pt>
                <c:pt idx="168">
                  <c:v>3476716.345613279</c:v>
                </c:pt>
                <c:pt idx="169">
                  <c:v>3470667.372984976</c:v>
                </c:pt>
                <c:pt idx="170">
                  <c:v>3464711.046029194</c:v>
                </c:pt>
                <c:pt idx="171">
                  <c:v>3458461.516823535</c:v>
                </c:pt>
                <c:pt idx="172">
                  <c:v>3447572.145813021</c:v>
                </c:pt>
                <c:pt idx="173">
                  <c:v>3442845.186772649</c:v>
                </c:pt>
                <c:pt idx="174">
                  <c:v>3439043.859029107</c:v>
                </c:pt>
                <c:pt idx="175">
                  <c:v>3431210.416413913</c:v>
                </c:pt>
                <c:pt idx="176">
                  <c:v>3426018.543071538</c:v>
                </c:pt>
                <c:pt idx="177">
                  <c:v>3418628.428773387</c:v>
                </c:pt>
                <c:pt idx="178">
                  <c:v>3412026.231691041</c:v>
                </c:pt>
                <c:pt idx="179">
                  <c:v>3408561.83285025</c:v>
                </c:pt>
                <c:pt idx="180">
                  <c:v>3404118.04238399</c:v>
                </c:pt>
                <c:pt idx="181">
                  <c:v>3399021.39317244</c:v>
                </c:pt>
                <c:pt idx="182">
                  <c:v>3389194.789992379</c:v>
                </c:pt>
                <c:pt idx="183">
                  <c:v>3382107.280178425</c:v>
                </c:pt>
                <c:pt idx="184">
                  <c:v>3375840.304659256</c:v>
                </c:pt>
                <c:pt idx="185">
                  <c:v>3370498.170782645</c:v>
                </c:pt>
                <c:pt idx="186">
                  <c:v>3364724.468326649</c:v>
                </c:pt>
                <c:pt idx="187">
                  <c:v>3359275.875825269</c:v>
                </c:pt>
                <c:pt idx="188">
                  <c:v>3351933.841022127</c:v>
                </c:pt>
                <c:pt idx="189">
                  <c:v>3348671.587572648</c:v>
                </c:pt>
                <c:pt idx="190">
                  <c:v>3343413.918342625</c:v>
                </c:pt>
                <c:pt idx="191">
                  <c:v>3336269.400544278</c:v>
                </c:pt>
                <c:pt idx="192">
                  <c:v>3328349.588213547</c:v>
                </c:pt>
                <c:pt idx="193">
                  <c:v>3323787.778787208</c:v>
                </c:pt>
                <c:pt idx="194">
                  <c:v>3319419.103155375</c:v>
                </c:pt>
                <c:pt idx="195">
                  <c:v>3315400.658010655</c:v>
                </c:pt>
                <c:pt idx="196">
                  <c:v>3312502.06070215</c:v>
                </c:pt>
                <c:pt idx="197">
                  <c:v>3305858.209836526</c:v>
                </c:pt>
                <c:pt idx="198">
                  <c:v>3300731.919017996</c:v>
                </c:pt>
                <c:pt idx="199">
                  <c:v>3293476.324027101</c:v>
                </c:pt>
                <c:pt idx="200">
                  <c:v>3288420.450015842</c:v>
                </c:pt>
                <c:pt idx="201">
                  <c:v>3285034.015566507</c:v>
                </c:pt>
                <c:pt idx="202">
                  <c:v>3281820.061469293</c:v>
                </c:pt>
                <c:pt idx="203">
                  <c:v>3278528.173394587</c:v>
                </c:pt>
                <c:pt idx="204">
                  <c:v>3271326.533977236</c:v>
                </c:pt>
                <c:pt idx="205">
                  <c:v>3268028.339432302</c:v>
                </c:pt>
                <c:pt idx="206">
                  <c:v>3264375.501750519</c:v>
                </c:pt>
                <c:pt idx="207">
                  <c:v>3258793.907367484</c:v>
                </c:pt>
                <c:pt idx="208">
                  <c:v>3254275.039268255</c:v>
                </c:pt>
                <c:pt idx="209">
                  <c:v>3248827.856193401</c:v>
                </c:pt>
                <c:pt idx="210">
                  <c:v>3243873.564556715</c:v>
                </c:pt>
                <c:pt idx="211">
                  <c:v>3240942.248479472</c:v>
                </c:pt>
                <c:pt idx="212">
                  <c:v>3237586.740745464</c:v>
                </c:pt>
                <c:pt idx="213">
                  <c:v>3233602.483566988</c:v>
                </c:pt>
                <c:pt idx="214">
                  <c:v>3227026.412555121</c:v>
                </c:pt>
                <c:pt idx="215">
                  <c:v>3222001.758467021</c:v>
                </c:pt>
                <c:pt idx="216">
                  <c:v>3217822.884211493</c:v>
                </c:pt>
                <c:pt idx="217">
                  <c:v>3214464.629830415</c:v>
                </c:pt>
                <c:pt idx="218">
                  <c:v>3210943.426331362</c:v>
                </c:pt>
                <c:pt idx="219">
                  <c:v>3207690.212699801</c:v>
                </c:pt>
                <c:pt idx="220">
                  <c:v>3202630.21565124</c:v>
                </c:pt>
                <c:pt idx="221">
                  <c:v>3198527.195610533</c:v>
                </c:pt>
                <c:pt idx="222">
                  <c:v>3195934.272698484</c:v>
                </c:pt>
                <c:pt idx="223">
                  <c:v>3191236.771694398</c:v>
                </c:pt>
                <c:pt idx="224">
                  <c:v>3185623.076968677</c:v>
                </c:pt>
                <c:pt idx="225">
                  <c:v>3181794.041424587</c:v>
                </c:pt>
                <c:pt idx="226">
                  <c:v>3178206.462529887</c:v>
                </c:pt>
                <c:pt idx="227">
                  <c:v>3175159.377162216</c:v>
                </c:pt>
                <c:pt idx="228">
                  <c:v>3172860.930549485</c:v>
                </c:pt>
                <c:pt idx="229">
                  <c:v>3168192.019037902</c:v>
                </c:pt>
                <c:pt idx="230">
                  <c:v>3164245.234874141</c:v>
                </c:pt>
                <c:pt idx="231">
                  <c:v>3159158.684067946</c:v>
                </c:pt>
                <c:pt idx="232">
                  <c:v>3155571.566220673</c:v>
                </c:pt>
                <c:pt idx="233">
                  <c:v>3153217.460195939</c:v>
                </c:pt>
                <c:pt idx="234">
                  <c:v>3151042.761015767</c:v>
                </c:pt>
                <c:pt idx="235">
                  <c:v>3148937.501830527</c:v>
                </c:pt>
                <c:pt idx="236">
                  <c:v>3143842.583574214</c:v>
                </c:pt>
                <c:pt idx="237">
                  <c:v>3141057.534964822</c:v>
                </c:pt>
                <c:pt idx="238">
                  <c:v>3138589.777378089</c:v>
                </c:pt>
                <c:pt idx="239">
                  <c:v>3134329.520684601</c:v>
                </c:pt>
                <c:pt idx="240">
                  <c:v>3130661.432583856</c:v>
                </c:pt>
                <c:pt idx="241">
                  <c:v>3126664.485389267</c:v>
                </c:pt>
                <c:pt idx="242">
                  <c:v>3122987.908518596</c:v>
                </c:pt>
                <c:pt idx="243">
                  <c:v>3120691.63959934</c:v>
                </c:pt>
                <c:pt idx="244">
                  <c:v>3118305.936768225</c:v>
                </c:pt>
                <c:pt idx="245">
                  <c:v>3115252.470973284</c:v>
                </c:pt>
                <c:pt idx="246">
                  <c:v>3110622.743815131</c:v>
                </c:pt>
                <c:pt idx="247">
                  <c:v>3106694.918793414</c:v>
                </c:pt>
                <c:pt idx="248">
                  <c:v>3103568.012828248</c:v>
                </c:pt>
                <c:pt idx="249">
                  <c:v>3101211.603705069</c:v>
                </c:pt>
                <c:pt idx="250">
                  <c:v>3098852.857542525</c:v>
                </c:pt>
                <c:pt idx="251">
                  <c:v>3096711.517227592</c:v>
                </c:pt>
                <c:pt idx="252">
                  <c:v>3092857.963836457</c:v>
                </c:pt>
                <c:pt idx="253">
                  <c:v>3089919.287944226</c:v>
                </c:pt>
                <c:pt idx="254">
                  <c:v>3087976.69196122</c:v>
                </c:pt>
                <c:pt idx="255">
                  <c:v>3084440.320925028</c:v>
                </c:pt>
                <c:pt idx="256">
                  <c:v>3080332.63163063</c:v>
                </c:pt>
                <c:pt idx="257">
                  <c:v>3077129.506197147</c:v>
                </c:pt>
                <c:pt idx="258">
                  <c:v>3074175.327939737</c:v>
                </c:pt>
                <c:pt idx="259">
                  <c:v>3071906.710710493</c:v>
                </c:pt>
                <c:pt idx="260">
                  <c:v>3070116.087778861</c:v>
                </c:pt>
                <c:pt idx="261">
                  <c:v>3066807.289272808</c:v>
                </c:pt>
                <c:pt idx="262">
                  <c:v>3063562.175542378</c:v>
                </c:pt>
                <c:pt idx="263">
                  <c:v>3059784.536199517</c:v>
                </c:pt>
                <c:pt idx="264">
                  <c:v>3057016.305545625</c:v>
                </c:pt>
                <c:pt idx="265">
                  <c:v>3055187.449885709</c:v>
                </c:pt>
                <c:pt idx="266">
                  <c:v>3053499.55626651</c:v>
                </c:pt>
                <c:pt idx="267">
                  <c:v>3051964.655078737</c:v>
                </c:pt>
                <c:pt idx="268">
                  <c:v>3048212.260706561</c:v>
                </c:pt>
                <c:pt idx="269">
                  <c:v>3045918.345507415</c:v>
                </c:pt>
                <c:pt idx="270">
                  <c:v>3044143.768290221</c:v>
                </c:pt>
                <c:pt idx="271">
                  <c:v>3040924.195704193</c:v>
                </c:pt>
                <c:pt idx="272">
                  <c:v>3037778.508614252</c:v>
                </c:pt>
                <c:pt idx="273">
                  <c:v>3034791.500876172</c:v>
                </c:pt>
                <c:pt idx="274">
                  <c:v>3032030.797147321</c:v>
                </c:pt>
                <c:pt idx="275">
                  <c:v>3030183.060324169</c:v>
                </c:pt>
                <c:pt idx="276">
                  <c:v>3028520.977110172</c:v>
                </c:pt>
                <c:pt idx="277">
                  <c:v>3026040.609145856</c:v>
                </c:pt>
                <c:pt idx="278">
                  <c:v>3022833.956396807</c:v>
                </c:pt>
                <c:pt idx="279">
                  <c:v>3019566.289558108</c:v>
                </c:pt>
                <c:pt idx="280">
                  <c:v>3017080.524776436</c:v>
                </c:pt>
                <c:pt idx="281">
                  <c:v>3015365.285859056</c:v>
                </c:pt>
                <c:pt idx="282">
                  <c:v>3013784.465012551</c:v>
                </c:pt>
                <c:pt idx="283">
                  <c:v>3012372.435780382</c:v>
                </c:pt>
                <c:pt idx="284">
                  <c:v>3009204.509384737</c:v>
                </c:pt>
                <c:pt idx="285">
                  <c:v>3007164.887604959</c:v>
                </c:pt>
                <c:pt idx="286">
                  <c:v>3005725.376189519</c:v>
                </c:pt>
                <c:pt idx="287">
                  <c:v>3003007.236337236</c:v>
                </c:pt>
                <c:pt idx="288">
                  <c:v>3000134.141795514</c:v>
                </c:pt>
                <c:pt idx="289">
                  <c:v>2997442.111378579</c:v>
                </c:pt>
                <c:pt idx="290">
                  <c:v>2994974.710432844</c:v>
                </c:pt>
                <c:pt idx="291">
                  <c:v>2993360.90900442</c:v>
                </c:pt>
                <c:pt idx="292">
                  <c:v>2991948.984698656</c:v>
                </c:pt>
                <c:pt idx="293">
                  <c:v>2989817.853742721</c:v>
                </c:pt>
                <c:pt idx="294">
                  <c:v>2987002.578280258</c:v>
                </c:pt>
                <c:pt idx="295">
                  <c:v>2984276.820379744</c:v>
                </c:pt>
                <c:pt idx="296">
                  <c:v>2982140.665083248</c:v>
                </c:pt>
                <c:pt idx="297">
                  <c:v>2980668.914365204</c:v>
                </c:pt>
                <c:pt idx="298">
                  <c:v>2979262.407572882</c:v>
                </c:pt>
                <c:pt idx="299">
                  <c:v>2978068.627897966</c:v>
                </c:pt>
                <c:pt idx="300">
                  <c:v>2978102.727998224</c:v>
                </c:pt>
                <c:pt idx="301">
                  <c:v>2975367.930968512</c:v>
                </c:pt>
                <c:pt idx="302">
                  <c:v>2973472.840847841</c:v>
                </c:pt>
                <c:pt idx="303">
                  <c:v>2972337.32177665</c:v>
                </c:pt>
                <c:pt idx="304">
                  <c:v>2970170.902112223</c:v>
                </c:pt>
                <c:pt idx="305">
                  <c:v>2967488.333323594</c:v>
                </c:pt>
                <c:pt idx="306">
                  <c:v>2965435.122670156</c:v>
                </c:pt>
                <c:pt idx="307">
                  <c:v>2963544.710371143</c:v>
                </c:pt>
                <c:pt idx="308">
                  <c:v>2962079.44218005</c:v>
                </c:pt>
                <c:pt idx="309">
                  <c:v>2961061.609291011</c:v>
                </c:pt>
                <c:pt idx="310">
                  <c:v>2958709.371007333</c:v>
                </c:pt>
                <c:pt idx="311">
                  <c:v>2956089.943405777</c:v>
                </c:pt>
                <c:pt idx="312">
                  <c:v>2954191.364086861</c:v>
                </c:pt>
                <c:pt idx="313">
                  <c:v>2953056.990624432</c:v>
                </c:pt>
                <c:pt idx="314">
                  <c:v>2952195.825672713</c:v>
                </c:pt>
                <c:pt idx="315">
                  <c:v>2951445.921487386</c:v>
                </c:pt>
                <c:pt idx="316">
                  <c:v>2951531.574262098</c:v>
                </c:pt>
                <c:pt idx="317">
                  <c:v>2948887.725210846</c:v>
                </c:pt>
                <c:pt idx="318">
                  <c:v>2947479.23282558</c:v>
                </c:pt>
                <c:pt idx="319">
                  <c:v>2947734.630934097</c:v>
                </c:pt>
                <c:pt idx="320">
                  <c:v>2946823.229263148</c:v>
                </c:pt>
                <c:pt idx="321">
                  <c:v>2944800.064472968</c:v>
                </c:pt>
                <c:pt idx="322">
                  <c:v>2943191.085327727</c:v>
                </c:pt>
                <c:pt idx="323">
                  <c:v>2941164.544662809</c:v>
                </c:pt>
                <c:pt idx="324">
                  <c:v>2939278.023277183</c:v>
                </c:pt>
                <c:pt idx="325">
                  <c:v>2938334.740863463</c:v>
                </c:pt>
                <c:pt idx="326">
                  <c:v>2937317.902146007</c:v>
                </c:pt>
                <c:pt idx="327">
                  <c:v>2937250.498283945</c:v>
                </c:pt>
                <c:pt idx="328">
                  <c:v>2935008.773207044</c:v>
                </c:pt>
                <c:pt idx="329">
                  <c:v>2933918.71944803</c:v>
                </c:pt>
                <c:pt idx="330">
                  <c:v>2932707.778726322</c:v>
                </c:pt>
                <c:pt idx="331">
                  <c:v>2931481.508047096</c:v>
                </c:pt>
                <c:pt idx="332">
                  <c:v>2930483.884738788</c:v>
                </c:pt>
                <c:pt idx="333">
                  <c:v>2930178.966968526</c:v>
                </c:pt>
                <c:pt idx="334">
                  <c:v>2928811.632089689</c:v>
                </c:pt>
                <c:pt idx="335">
                  <c:v>2928356.60877562</c:v>
                </c:pt>
                <c:pt idx="336">
                  <c:v>2927893.07824116</c:v>
                </c:pt>
                <c:pt idx="337">
                  <c:v>2926000.170150482</c:v>
                </c:pt>
                <c:pt idx="338">
                  <c:v>2923792.132480802</c:v>
                </c:pt>
                <c:pt idx="339">
                  <c:v>2922470.588256794</c:v>
                </c:pt>
                <c:pt idx="340">
                  <c:v>2921402.997893637</c:v>
                </c:pt>
                <c:pt idx="341">
                  <c:v>2920491.481595569</c:v>
                </c:pt>
                <c:pt idx="342">
                  <c:v>2920567.588436856</c:v>
                </c:pt>
                <c:pt idx="343">
                  <c:v>2920093.146024041</c:v>
                </c:pt>
                <c:pt idx="344">
                  <c:v>2920090.406899309</c:v>
                </c:pt>
                <c:pt idx="345">
                  <c:v>2917861.773246801</c:v>
                </c:pt>
                <c:pt idx="346">
                  <c:v>2916814.648000348</c:v>
                </c:pt>
                <c:pt idx="347">
                  <c:v>2916732.857205269</c:v>
                </c:pt>
                <c:pt idx="348">
                  <c:v>2915949.150531267</c:v>
                </c:pt>
                <c:pt idx="349">
                  <c:v>2915551.805237118</c:v>
                </c:pt>
                <c:pt idx="350">
                  <c:v>2915910.798020965</c:v>
                </c:pt>
                <c:pt idx="351">
                  <c:v>2914101.806403026</c:v>
                </c:pt>
                <c:pt idx="352">
                  <c:v>2912655.823841054</c:v>
                </c:pt>
                <c:pt idx="353">
                  <c:v>2912542.169151196</c:v>
                </c:pt>
                <c:pt idx="354">
                  <c:v>2911689.538279543</c:v>
                </c:pt>
                <c:pt idx="355">
                  <c:v>2910612.026681987</c:v>
                </c:pt>
                <c:pt idx="356">
                  <c:v>2910472.167994788</c:v>
                </c:pt>
                <c:pt idx="357">
                  <c:v>2909800.716062538</c:v>
                </c:pt>
                <c:pt idx="358">
                  <c:v>2909680.270664033</c:v>
                </c:pt>
                <c:pt idx="359">
                  <c:v>2908740.502155033</c:v>
                </c:pt>
                <c:pt idx="360">
                  <c:v>2908084.312260489</c:v>
                </c:pt>
                <c:pt idx="361">
                  <c:v>2908290.339008527</c:v>
                </c:pt>
                <c:pt idx="362">
                  <c:v>2907675.343824854</c:v>
                </c:pt>
                <c:pt idx="363">
                  <c:v>2908458.929246706</c:v>
                </c:pt>
                <c:pt idx="364">
                  <c:v>2907372.548166779</c:v>
                </c:pt>
                <c:pt idx="365">
                  <c:v>2906804.470410307</c:v>
                </c:pt>
                <c:pt idx="366">
                  <c:v>2907170.535087312</c:v>
                </c:pt>
                <c:pt idx="367">
                  <c:v>2907811.902349208</c:v>
                </c:pt>
                <c:pt idx="368">
                  <c:v>2906707.732858731</c:v>
                </c:pt>
                <c:pt idx="369">
                  <c:v>2907601.953643319</c:v>
                </c:pt>
                <c:pt idx="370">
                  <c:v>2906922.023073596</c:v>
                </c:pt>
                <c:pt idx="371">
                  <c:v>2906878.377987509</c:v>
                </c:pt>
                <c:pt idx="372">
                  <c:v>2907068.294146777</c:v>
                </c:pt>
                <c:pt idx="373">
                  <c:v>2907045.086325457</c:v>
                </c:pt>
                <c:pt idx="374">
                  <c:v>2907653.006758904</c:v>
                </c:pt>
                <c:pt idx="375">
                  <c:v>2907405.27962565</c:v>
                </c:pt>
                <c:pt idx="376">
                  <c:v>2907516.574177943</c:v>
                </c:pt>
                <c:pt idx="377">
                  <c:v>2907453.65187032</c:v>
                </c:pt>
                <c:pt idx="378">
                  <c:v>2906808.003329002</c:v>
                </c:pt>
                <c:pt idx="379">
                  <c:v>2906649.819767084</c:v>
                </c:pt>
                <c:pt idx="380">
                  <c:v>2906953.320874236</c:v>
                </c:pt>
                <c:pt idx="381">
                  <c:v>2906502.673796664</c:v>
                </c:pt>
                <c:pt idx="382">
                  <c:v>2906388.115982846</c:v>
                </c:pt>
                <c:pt idx="383">
                  <c:v>2906768.670548114</c:v>
                </c:pt>
                <c:pt idx="384">
                  <c:v>2906529.623026679</c:v>
                </c:pt>
                <c:pt idx="385">
                  <c:v>2905972.560316163</c:v>
                </c:pt>
                <c:pt idx="386">
                  <c:v>2905817.788963937</c:v>
                </c:pt>
                <c:pt idx="387">
                  <c:v>2905663.850460044</c:v>
                </c:pt>
                <c:pt idx="388">
                  <c:v>2905866.183603004</c:v>
                </c:pt>
                <c:pt idx="389">
                  <c:v>2905706.488010285</c:v>
                </c:pt>
                <c:pt idx="390">
                  <c:v>2905252.437830008</c:v>
                </c:pt>
                <c:pt idx="391">
                  <c:v>2904916.057133806</c:v>
                </c:pt>
                <c:pt idx="392">
                  <c:v>2904468.892084002</c:v>
                </c:pt>
                <c:pt idx="393">
                  <c:v>2904918.650773287</c:v>
                </c:pt>
                <c:pt idx="394">
                  <c:v>2905050.840333508</c:v>
                </c:pt>
                <c:pt idx="395">
                  <c:v>2905118.401088223</c:v>
                </c:pt>
                <c:pt idx="396">
                  <c:v>2904439.741067905</c:v>
                </c:pt>
                <c:pt idx="397">
                  <c:v>2903709.034424801</c:v>
                </c:pt>
                <c:pt idx="398">
                  <c:v>2903560.328555575</c:v>
                </c:pt>
                <c:pt idx="399">
                  <c:v>2903436.834786118</c:v>
                </c:pt>
                <c:pt idx="400">
                  <c:v>2903286.06747981</c:v>
                </c:pt>
                <c:pt idx="401">
                  <c:v>2902978.543436265</c:v>
                </c:pt>
                <c:pt idx="402">
                  <c:v>2903305.053965325</c:v>
                </c:pt>
                <c:pt idx="403">
                  <c:v>2903098.498216689</c:v>
                </c:pt>
                <c:pt idx="404">
                  <c:v>2903216.81186753</c:v>
                </c:pt>
                <c:pt idx="405">
                  <c:v>2903209.055588626</c:v>
                </c:pt>
                <c:pt idx="406">
                  <c:v>2903410.672524951</c:v>
                </c:pt>
                <c:pt idx="407">
                  <c:v>2903354.284467767</c:v>
                </c:pt>
                <c:pt idx="408">
                  <c:v>2903403.044643533</c:v>
                </c:pt>
                <c:pt idx="409">
                  <c:v>2903635.970123605</c:v>
                </c:pt>
                <c:pt idx="410">
                  <c:v>2903150.433962643</c:v>
                </c:pt>
                <c:pt idx="411">
                  <c:v>2903113.334705268</c:v>
                </c:pt>
                <c:pt idx="412">
                  <c:v>2903289.342890188</c:v>
                </c:pt>
                <c:pt idx="413">
                  <c:v>2902952.13677904</c:v>
                </c:pt>
                <c:pt idx="414">
                  <c:v>2903296.997945185</c:v>
                </c:pt>
                <c:pt idx="415">
                  <c:v>2903165.623593139</c:v>
                </c:pt>
                <c:pt idx="416">
                  <c:v>2902909.798809173</c:v>
                </c:pt>
                <c:pt idx="417">
                  <c:v>2902764.966428611</c:v>
                </c:pt>
                <c:pt idx="418">
                  <c:v>2902810.86796882</c:v>
                </c:pt>
                <c:pt idx="419">
                  <c:v>2902742.420679885</c:v>
                </c:pt>
                <c:pt idx="420">
                  <c:v>2902674.384268798</c:v>
                </c:pt>
                <c:pt idx="421">
                  <c:v>2902699.459339454</c:v>
                </c:pt>
                <c:pt idx="422">
                  <c:v>2902622.104057946</c:v>
                </c:pt>
                <c:pt idx="423">
                  <c:v>2902419.112109677</c:v>
                </c:pt>
                <c:pt idx="424">
                  <c:v>2902798.546872722</c:v>
                </c:pt>
                <c:pt idx="425">
                  <c:v>2902721.42863705</c:v>
                </c:pt>
                <c:pt idx="426">
                  <c:v>2902693.821677012</c:v>
                </c:pt>
                <c:pt idx="427">
                  <c:v>2902904.941170739</c:v>
                </c:pt>
                <c:pt idx="428">
                  <c:v>2902794.417009503</c:v>
                </c:pt>
                <c:pt idx="429">
                  <c:v>2902757.87417352</c:v>
                </c:pt>
                <c:pt idx="430">
                  <c:v>2902668.384923555</c:v>
                </c:pt>
                <c:pt idx="431">
                  <c:v>2902460.878409399</c:v>
                </c:pt>
                <c:pt idx="432">
                  <c:v>2902446.746305282</c:v>
                </c:pt>
                <c:pt idx="433">
                  <c:v>2902606.195108305</c:v>
                </c:pt>
                <c:pt idx="434">
                  <c:v>2902458.18899539</c:v>
                </c:pt>
                <c:pt idx="435">
                  <c:v>2902337.05213596</c:v>
                </c:pt>
                <c:pt idx="436">
                  <c:v>2902450.153005625</c:v>
                </c:pt>
                <c:pt idx="437">
                  <c:v>2902517.977289488</c:v>
                </c:pt>
                <c:pt idx="438">
                  <c:v>2902345.655290996</c:v>
                </c:pt>
                <c:pt idx="439">
                  <c:v>2902385.684197279</c:v>
                </c:pt>
                <c:pt idx="440">
                  <c:v>2902339.60281874</c:v>
                </c:pt>
                <c:pt idx="441">
                  <c:v>2902310.230776359</c:v>
                </c:pt>
                <c:pt idx="442">
                  <c:v>2902359.492624367</c:v>
                </c:pt>
                <c:pt idx="443">
                  <c:v>2902357.274425877</c:v>
                </c:pt>
                <c:pt idx="444">
                  <c:v>2902244.623351647</c:v>
                </c:pt>
                <c:pt idx="445">
                  <c:v>2902263.8677009</c:v>
                </c:pt>
                <c:pt idx="446">
                  <c:v>2902069.911513573</c:v>
                </c:pt>
                <c:pt idx="447">
                  <c:v>2902082.374760178</c:v>
                </c:pt>
                <c:pt idx="448">
                  <c:v>2902178.564639007</c:v>
                </c:pt>
                <c:pt idx="449">
                  <c:v>2902151.544386426</c:v>
                </c:pt>
                <c:pt idx="450">
                  <c:v>2902014.726811429</c:v>
                </c:pt>
                <c:pt idx="451">
                  <c:v>2901909.658730864</c:v>
                </c:pt>
                <c:pt idx="452">
                  <c:v>2901974.244932604</c:v>
                </c:pt>
                <c:pt idx="453">
                  <c:v>2901937.11801223</c:v>
                </c:pt>
                <c:pt idx="454">
                  <c:v>2901934.260717802</c:v>
                </c:pt>
                <c:pt idx="455">
                  <c:v>2901950.067439471</c:v>
                </c:pt>
                <c:pt idx="456">
                  <c:v>2902023.586262672</c:v>
                </c:pt>
                <c:pt idx="457">
                  <c:v>2901921.076681159</c:v>
                </c:pt>
                <c:pt idx="458">
                  <c:v>2901968.040765758</c:v>
                </c:pt>
                <c:pt idx="459">
                  <c:v>2901907.690326878</c:v>
                </c:pt>
                <c:pt idx="460">
                  <c:v>2901948.855145307</c:v>
                </c:pt>
                <c:pt idx="461">
                  <c:v>2901913.104118889</c:v>
                </c:pt>
                <c:pt idx="462">
                  <c:v>2901983.124858318</c:v>
                </c:pt>
                <c:pt idx="463">
                  <c:v>2901917.018854137</c:v>
                </c:pt>
                <c:pt idx="464">
                  <c:v>2901847.51657417</c:v>
                </c:pt>
                <c:pt idx="465">
                  <c:v>2901754.189276656</c:v>
                </c:pt>
                <c:pt idx="466">
                  <c:v>2901723.925681168</c:v>
                </c:pt>
                <c:pt idx="467">
                  <c:v>2901777.589539877</c:v>
                </c:pt>
                <c:pt idx="468">
                  <c:v>2901795.653735962</c:v>
                </c:pt>
                <c:pt idx="469">
                  <c:v>2901737.83976026</c:v>
                </c:pt>
                <c:pt idx="470">
                  <c:v>2901663.562136569</c:v>
                </c:pt>
                <c:pt idx="471">
                  <c:v>2901668.906163993</c:v>
                </c:pt>
                <c:pt idx="472">
                  <c:v>2901618.035427603</c:v>
                </c:pt>
                <c:pt idx="473">
                  <c:v>2901619.556116642</c:v>
                </c:pt>
                <c:pt idx="474">
                  <c:v>2901540.279667847</c:v>
                </c:pt>
                <c:pt idx="475">
                  <c:v>2901530.005742369</c:v>
                </c:pt>
                <c:pt idx="476">
                  <c:v>2901538.375750248</c:v>
                </c:pt>
                <c:pt idx="477">
                  <c:v>2901595.185181961</c:v>
                </c:pt>
                <c:pt idx="478">
                  <c:v>2901535.503425772</c:v>
                </c:pt>
                <c:pt idx="479">
                  <c:v>2901506.458934706</c:v>
                </c:pt>
                <c:pt idx="480">
                  <c:v>2901574.418420496</c:v>
                </c:pt>
                <c:pt idx="481">
                  <c:v>2901508.371649139</c:v>
                </c:pt>
                <c:pt idx="482">
                  <c:v>2901468.838516204</c:v>
                </c:pt>
                <c:pt idx="483">
                  <c:v>2901481.648193391</c:v>
                </c:pt>
                <c:pt idx="484">
                  <c:v>2901447.47168615</c:v>
                </c:pt>
                <c:pt idx="485">
                  <c:v>2901433.111484024</c:v>
                </c:pt>
                <c:pt idx="486">
                  <c:v>2901484.917293404</c:v>
                </c:pt>
                <c:pt idx="487">
                  <c:v>2901430.210643466</c:v>
                </c:pt>
                <c:pt idx="488">
                  <c:v>2901400.174859887</c:v>
                </c:pt>
                <c:pt idx="489">
                  <c:v>2901448.679975713</c:v>
                </c:pt>
                <c:pt idx="490">
                  <c:v>2901404.898876971</c:v>
                </c:pt>
                <c:pt idx="491">
                  <c:v>2901465.271411653</c:v>
                </c:pt>
                <c:pt idx="492">
                  <c:v>2901489.926456405</c:v>
                </c:pt>
                <c:pt idx="493">
                  <c:v>2901460.461978188</c:v>
                </c:pt>
                <c:pt idx="494">
                  <c:v>2901438.561880589</c:v>
                </c:pt>
                <c:pt idx="495">
                  <c:v>2901416.154088619</c:v>
                </c:pt>
                <c:pt idx="496">
                  <c:v>2901449.291057434</c:v>
                </c:pt>
                <c:pt idx="497">
                  <c:v>2901451.829267531</c:v>
                </c:pt>
                <c:pt idx="498">
                  <c:v>2901450.384416111</c:v>
                </c:pt>
                <c:pt idx="499">
                  <c:v>2901403.804579347</c:v>
                </c:pt>
                <c:pt idx="500">
                  <c:v>2901449.70116875</c:v>
                </c:pt>
                <c:pt idx="501">
                  <c:v>2901424.547528724</c:v>
                </c:pt>
                <c:pt idx="502">
                  <c:v>2901443.004156531</c:v>
                </c:pt>
                <c:pt idx="503">
                  <c:v>2901444.454641481</c:v>
                </c:pt>
                <c:pt idx="504">
                  <c:v>2901419.93471621</c:v>
                </c:pt>
                <c:pt idx="505">
                  <c:v>2901426.439351968</c:v>
                </c:pt>
                <c:pt idx="506">
                  <c:v>2901427.089569133</c:v>
                </c:pt>
                <c:pt idx="507">
                  <c:v>2901431.849368032</c:v>
                </c:pt>
                <c:pt idx="508">
                  <c:v>2901422.678303814</c:v>
                </c:pt>
                <c:pt idx="509">
                  <c:v>2901430.739552854</c:v>
                </c:pt>
                <c:pt idx="510">
                  <c:v>2901424.973024974</c:v>
                </c:pt>
                <c:pt idx="511">
                  <c:v>2901427.743397739</c:v>
                </c:pt>
                <c:pt idx="512">
                  <c:v>2901413.542275754</c:v>
                </c:pt>
                <c:pt idx="513">
                  <c:v>2901396.353286493</c:v>
                </c:pt>
                <c:pt idx="514">
                  <c:v>2901387.282221281</c:v>
                </c:pt>
                <c:pt idx="515">
                  <c:v>2901373.777958927</c:v>
                </c:pt>
                <c:pt idx="516">
                  <c:v>2901387.035701105</c:v>
                </c:pt>
                <c:pt idx="517">
                  <c:v>2901377.617142271</c:v>
                </c:pt>
                <c:pt idx="518">
                  <c:v>2901380.008746319</c:v>
                </c:pt>
                <c:pt idx="519">
                  <c:v>2901364.505581099</c:v>
                </c:pt>
                <c:pt idx="520">
                  <c:v>2901386.652938066</c:v>
                </c:pt>
                <c:pt idx="521">
                  <c:v>2901374.608326161</c:v>
                </c:pt>
                <c:pt idx="522">
                  <c:v>2901377.089068839</c:v>
                </c:pt>
                <c:pt idx="523">
                  <c:v>2901351.138105042</c:v>
                </c:pt>
                <c:pt idx="524">
                  <c:v>2901345.57187804</c:v>
                </c:pt>
                <c:pt idx="525">
                  <c:v>2901354.14510226</c:v>
                </c:pt>
                <c:pt idx="526">
                  <c:v>2901338.999152188</c:v>
                </c:pt>
                <c:pt idx="527">
                  <c:v>2901339.605314612</c:v>
                </c:pt>
                <c:pt idx="528">
                  <c:v>2901334.663190363</c:v>
                </c:pt>
                <c:pt idx="529">
                  <c:v>2901347.833429099</c:v>
                </c:pt>
                <c:pt idx="530">
                  <c:v>2901330.169187042</c:v>
                </c:pt>
                <c:pt idx="531">
                  <c:v>2901332.034523957</c:v>
                </c:pt>
                <c:pt idx="532">
                  <c:v>2901321.390898895</c:v>
                </c:pt>
                <c:pt idx="533">
                  <c:v>2901326.674349656</c:v>
                </c:pt>
                <c:pt idx="534">
                  <c:v>2901324.650781375</c:v>
                </c:pt>
                <c:pt idx="535">
                  <c:v>2901320.567082745</c:v>
                </c:pt>
                <c:pt idx="536">
                  <c:v>2901299.371772452</c:v>
                </c:pt>
                <c:pt idx="537">
                  <c:v>2901324.09678566</c:v>
                </c:pt>
                <c:pt idx="538">
                  <c:v>2901313.146303096</c:v>
                </c:pt>
                <c:pt idx="539">
                  <c:v>2901328.262217156</c:v>
                </c:pt>
                <c:pt idx="540">
                  <c:v>2901318.787771563</c:v>
                </c:pt>
                <c:pt idx="541">
                  <c:v>2901314.054771709</c:v>
                </c:pt>
                <c:pt idx="542">
                  <c:v>2901310.902098851</c:v>
                </c:pt>
                <c:pt idx="543">
                  <c:v>2901309.338271025</c:v>
                </c:pt>
                <c:pt idx="544">
                  <c:v>2901311.166969474</c:v>
                </c:pt>
                <c:pt idx="545">
                  <c:v>2901313.164787989</c:v>
                </c:pt>
                <c:pt idx="546">
                  <c:v>2901312.120446317</c:v>
                </c:pt>
                <c:pt idx="547">
                  <c:v>2901304.964103734</c:v>
                </c:pt>
                <c:pt idx="548">
                  <c:v>2901304.580411064</c:v>
                </c:pt>
                <c:pt idx="549">
                  <c:v>2901297.939645583</c:v>
                </c:pt>
                <c:pt idx="550">
                  <c:v>2901293.498815323</c:v>
                </c:pt>
                <c:pt idx="551">
                  <c:v>2901294.625197723</c:v>
                </c:pt>
                <c:pt idx="552">
                  <c:v>2901284.349627714</c:v>
                </c:pt>
                <c:pt idx="553">
                  <c:v>2901283.210878473</c:v>
                </c:pt>
                <c:pt idx="554">
                  <c:v>2901280.144649446</c:v>
                </c:pt>
                <c:pt idx="555">
                  <c:v>2901288.025907009</c:v>
                </c:pt>
                <c:pt idx="556">
                  <c:v>2901279.994650214</c:v>
                </c:pt>
                <c:pt idx="557">
                  <c:v>2901288.864182709</c:v>
                </c:pt>
                <c:pt idx="558">
                  <c:v>2901274.842203449</c:v>
                </c:pt>
                <c:pt idx="559">
                  <c:v>2901284.471422444</c:v>
                </c:pt>
                <c:pt idx="560">
                  <c:v>2901287.014076076</c:v>
                </c:pt>
                <c:pt idx="561">
                  <c:v>2901287.3234068</c:v>
                </c:pt>
                <c:pt idx="562">
                  <c:v>2901285.747329892</c:v>
                </c:pt>
                <c:pt idx="563">
                  <c:v>2901286.186884228</c:v>
                </c:pt>
                <c:pt idx="564">
                  <c:v>2901289.253390774</c:v>
                </c:pt>
                <c:pt idx="565">
                  <c:v>2901285.634091754</c:v>
                </c:pt>
                <c:pt idx="566">
                  <c:v>2901287.365586871</c:v>
                </c:pt>
                <c:pt idx="567">
                  <c:v>2901284.049019605</c:v>
                </c:pt>
                <c:pt idx="568">
                  <c:v>2901284.553444404</c:v>
                </c:pt>
                <c:pt idx="569">
                  <c:v>2901287.10271696</c:v>
                </c:pt>
                <c:pt idx="570">
                  <c:v>2901284.262800209</c:v>
                </c:pt>
                <c:pt idx="571">
                  <c:v>2901278.566765953</c:v>
                </c:pt>
                <c:pt idx="572">
                  <c:v>2901281.152603998</c:v>
                </c:pt>
                <c:pt idx="573">
                  <c:v>2901280.596899803</c:v>
                </c:pt>
                <c:pt idx="574">
                  <c:v>2901277.215527003</c:v>
                </c:pt>
                <c:pt idx="575">
                  <c:v>2901278.93289916</c:v>
                </c:pt>
                <c:pt idx="576">
                  <c:v>2901279.271707649</c:v>
                </c:pt>
                <c:pt idx="577">
                  <c:v>2901272.563172196</c:v>
                </c:pt>
                <c:pt idx="578">
                  <c:v>2901268.048798873</c:v>
                </c:pt>
                <c:pt idx="579">
                  <c:v>2901262.485564156</c:v>
                </c:pt>
                <c:pt idx="580">
                  <c:v>2901263.178639822</c:v>
                </c:pt>
                <c:pt idx="581">
                  <c:v>2901258.547435863</c:v>
                </c:pt>
                <c:pt idx="582">
                  <c:v>2901262.341187215</c:v>
                </c:pt>
                <c:pt idx="583">
                  <c:v>2901263.133904851</c:v>
                </c:pt>
                <c:pt idx="584">
                  <c:v>2901261.72124521</c:v>
                </c:pt>
                <c:pt idx="585">
                  <c:v>2901260.680729666</c:v>
                </c:pt>
                <c:pt idx="586">
                  <c:v>2901262.053524468</c:v>
                </c:pt>
                <c:pt idx="587">
                  <c:v>2901260.829643932</c:v>
                </c:pt>
                <c:pt idx="588">
                  <c:v>2901262.5110402</c:v>
                </c:pt>
                <c:pt idx="589">
                  <c:v>2901261.936146382</c:v>
                </c:pt>
                <c:pt idx="590">
                  <c:v>2901261.635952167</c:v>
                </c:pt>
                <c:pt idx="591">
                  <c:v>2901257.477173341</c:v>
                </c:pt>
                <c:pt idx="592">
                  <c:v>2901254.415348278</c:v>
                </c:pt>
                <c:pt idx="593">
                  <c:v>2901255.287641861</c:v>
                </c:pt>
                <c:pt idx="594">
                  <c:v>2901255.481486416</c:v>
                </c:pt>
                <c:pt idx="595">
                  <c:v>2901256.307176468</c:v>
                </c:pt>
                <c:pt idx="596">
                  <c:v>2901251.761756827</c:v>
                </c:pt>
                <c:pt idx="597">
                  <c:v>2901250.161511137</c:v>
                </c:pt>
                <c:pt idx="598">
                  <c:v>2901248.824695513</c:v>
                </c:pt>
                <c:pt idx="599">
                  <c:v>2901250.808487526</c:v>
                </c:pt>
                <c:pt idx="600">
                  <c:v>2901253.245376925</c:v>
                </c:pt>
                <c:pt idx="601">
                  <c:v>2901249.112380271</c:v>
                </c:pt>
                <c:pt idx="602">
                  <c:v>2901252.142812112</c:v>
                </c:pt>
                <c:pt idx="603">
                  <c:v>2901250.706507114</c:v>
                </c:pt>
                <c:pt idx="604">
                  <c:v>2901251.288686829</c:v>
                </c:pt>
                <c:pt idx="605">
                  <c:v>2901252.774893996</c:v>
                </c:pt>
                <c:pt idx="606">
                  <c:v>2901252.664386518</c:v>
                </c:pt>
                <c:pt idx="607">
                  <c:v>2901250.032526374</c:v>
                </c:pt>
                <c:pt idx="608">
                  <c:v>2901252.477047318</c:v>
                </c:pt>
                <c:pt idx="609">
                  <c:v>2901253.17903762</c:v>
                </c:pt>
                <c:pt idx="610">
                  <c:v>2901252.064175068</c:v>
                </c:pt>
                <c:pt idx="611">
                  <c:v>2901251.918782307</c:v>
                </c:pt>
                <c:pt idx="612">
                  <c:v>2901250.815045501</c:v>
                </c:pt>
                <c:pt idx="613">
                  <c:v>2901253.140030025</c:v>
                </c:pt>
                <c:pt idx="614">
                  <c:v>2901253.620269266</c:v>
                </c:pt>
                <c:pt idx="615">
                  <c:v>2901253.864731004</c:v>
                </c:pt>
                <c:pt idx="616">
                  <c:v>2901252.281604922</c:v>
                </c:pt>
                <c:pt idx="617">
                  <c:v>2901251.886740068</c:v>
                </c:pt>
                <c:pt idx="618">
                  <c:v>2901251.055952016</c:v>
                </c:pt>
                <c:pt idx="619">
                  <c:v>2901252.732574571</c:v>
                </c:pt>
                <c:pt idx="620">
                  <c:v>2901253.413110101</c:v>
                </c:pt>
                <c:pt idx="621">
                  <c:v>2901253.478232404</c:v>
                </c:pt>
                <c:pt idx="622">
                  <c:v>2901251.436516628</c:v>
                </c:pt>
                <c:pt idx="623">
                  <c:v>2901252.062365525</c:v>
                </c:pt>
                <c:pt idx="624">
                  <c:v>2901250.505586165</c:v>
                </c:pt>
                <c:pt idx="625">
                  <c:v>2901253.49671835</c:v>
                </c:pt>
                <c:pt idx="626">
                  <c:v>2901251.735368333</c:v>
                </c:pt>
                <c:pt idx="627">
                  <c:v>2901252.016500704</c:v>
                </c:pt>
                <c:pt idx="628">
                  <c:v>2901251.237525362</c:v>
                </c:pt>
                <c:pt idx="629">
                  <c:v>2901250.903668671</c:v>
                </c:pt>
                <c:pt idx="630">
                  <c:v>2901249.943922494</c:v>
                </c:pt>
                <c:pt idx="631">
                  <c:v>2901249.718539157</c:v>
                </c:pt>
                <c:pt idx="632">
                  <c:v>2901249.809658297</c:v>
                </c:pt>
                <c:pt idx="633">
                  <c:v>2901249.818176047</c:v>
                </c:pt>
                <c:pt idx="634">
                  <c:v>2901250.155965416</c:v>
                </c:pt>
                <c:pt idx="635">
                  <c:v>2901249.598479608</c:v>
                </c:pt>
                <c:pt idx="636">
                  <c:v>2901249.968559433</c:v>
                </c:pt>
                <c:pt idx="637">
                  <c:v>2901248.819204288</c:v>
                </c:pt>
                <c:pt idx="638">
                  <c:v>2901249.018470145</c:v>
                </c:pt>
                <c:pt idx="639">
                  <c:v>2901248.886081384</c:v>
                </c:pt>
                <c:pt idx="640">
                  <c:v>2901248.978908801</c:v>
                </c:pt>
                <c:pt idx="641">
                  <c:v>2901247.486498431</c:v>
                </c:pt>
                <c:pt idx="642">
                  <c:v>2901247.198572187</c:v>
                </c:pt>
                <c:pt idx="643">
                  <c:v>2901247.390415298</c:v>
                </c:pt>
                <c:pt idx="644">
                  <c:v>2901247.881989229</c:v>
                </c:pt>
                <c:pt idx="645">
                  <c:v>2901246.905828575</c:v>
                </c:pt>
                <c:pt idx="646">
                  <c:v>2901247.059218896</c:v>
                </c:pt>
                <c:pt idx="647">
                  <c:v>2901246.677995487</c:v>
                </c:pt>
                <c:pt idx="648">
                  <c:v>2901245.877379725</c:v>
                </c:pt>
                <c:pt idx="649">
                  <c:v>2901246.019378452</c:v>
                </c:pt>
                <c:pt idx="650">
                  <c:v>2901244.633653853</c:v>
                </c:pt>
                <c:pt idx="651">
                  <c:v>2901244.769538982</c:v>
                </c:pt>
                <c:pt idx="652">
                  <c:v>2901243.246481644</c:v>
                </c:pt>
                <c:pt idx="653">
                  <c:v>2901243.652140235</c:v>
                </c:pt>
                <c:pt idx="654">
                  <c:v>2901242.572345276</c:v>
                </c:pt>
                <c:pt idx="655">
                  <c:v>2901242.566522755</c:v>
                </c:pt>
                <c:pt idx="656">
                  <c:v>2901242.224305144</c:v>
                </c:pt>
                <c:pt idx="657">
                  <c:v>2901242.23854703</c:v>
                </c:pt>
                <c:pt idx="658">
                  <c:v>2901242.12880941</c:v>
                </c:pt>
                <c:pt idx="659">
                  <c:v>2901242.365817057</c:v>
                </c:pt>
                <c:pt idx="660">
                  <c:v>2901240.74014016</c:v>
                </c:pt>
                <c:pt idx="661">
                  <c:v>2901240.939179014</c:v>
                </c:pt>
                <c:pt idx="662">
                  <c:v>2901240.733983958</c:v>
                </c:pt>
                <c:pt idx="663">
                  <c:v>2901240.793238852</c:v>
                </c:pt>
                <c:pt idx="664">
                  <c:v>2901240.989658178</c:v>
                </c:pt>
                <c:pt idx="665">
                  <c:v>2901240.408613024</c:v>
                </c:pt>
                <c:pt idx="666">
                  <c:v>2901240.69065715</c:v>
                </c:pt>
                <c:pt idx="667">
                  <c:v>2901241.154718485</c:v>
                </c:pt>
                <c:pt idx="668">
                  <c:v>2901239.681394472</c:v>
                </c:pt>
                <c:pt idx="669">
                  <c:v>2901239.324968334</c:v>
                </c:pt>
                <c:pt idx="670">
                  <c:v>2901239.035664031</c:v>
                </c:pt>
                <c:pt idx="671">
                  <c:v>2901239.01051799</c:v>
                </c:pt>
                <c:pt idx="672">
                  <c:v>2901238.874895603</c:v>
                </c:pt>
                <c:pt idx="673">
                  <c:v>2901238.641245958</c:v>
                </c:pt>
                <c:pt idx="674">
                  <c:v>2901238.684240523</c:v>
                </c:pt>
                <c:pt idx="675">
                  <c:v>2901237.617043253</c:v>
                </c:pt>
                <c:pt idx="676">
                  <c:v>2901238.70468753</c:v>
                </c:pt>
                <c:pt idx="677">
                  <c:v>2901238.446249317</c:v>
                </c:pt>
                <c:pt idx="678">
                  <c:v>2901239.343081703</c:v>
                </c:pt>
                <c:pt idx="679">
                  <c:v>2901238.274931457</c:v>
                </c:pt>
                <c:pt idx="680">
                  <c:v>2901238.900131885</c:v>
                </c:pt>
                <c:pt idx="681">
                  <c:v>2901238.181341305</c:v>
                </c:pt>
                <c:pt idx="682">
                  <c:v>2901238.738971289</c:v>
                </c:pt>
                <c:pt idx="683">
                  <c:v>2901238.419928238</c:v>
                </c:pt>
                <c:pt idx="684">
                  <c:v>2901239.231846686</c:v>
                </c:pt>
                <c:pt idx="685">
                  <c:v>2901238.681587678</c:v>
                </c:pt>
                <c:pt idx="686">
                  <c:v>2901238.704301483</c:v>
                </c:pt>
                <c:pt idx="687">
                  <c:v>2901238.859160712</c:v>
                </c:pt>
                <c:pt idx="688">
                  <c:v>2901238.768625972</c:v>
                </c:pt>
                <c:pt idx="689">
                  <c:v>2901238.963580927</c:v>
                </c:pt>
                <c:pt idx="690">
                  <c:v>2901238.211907406</c:v>
                </c:pt>
                <c:pt idx="691">
                  <c:v>2901238.767020905</c:v>
                </c:pt>
                <c:pt idx="692">
                  <c:v>2901238.456186236</c:v>
                </c:pt>
                <c:pt idx="693">
                  <c:v>2901238.363941615</c:v>
                </c:pt>
                <c:pt idx="694">
                  <c:v>2901238.34792079</c:v>
                </c:pt>
                <c:pt idx="695">
                  <c:v>2901238.35480444</c:v>
                </c:pt>
                <c:pt idx="696">
                  <c:v>2901238.889411131</c:v>
                </c:pt>
                <c:pt idx="697">
                  <c:v>2901238.675270301</c:v>
                </c:pt>
                <c:pt idx="698">
                  <c:v>2901238.917979208</c:v>
                </c:pt>
                <c:pt idx="699">
                  <c:v>2901239.054991422</c:v>
                </c:pt>
                <c:pt idx="700">
                  <c:v>2901238.549572814</c:v>
                </c:pt>
                <c:pt idx="701">
                  <c:v>2901239.09762324</c:v>
                </c:pt>
                <c:pt idx="702">
                  <c:v>2901238.950615375</c:v>
                </c:pt>
                <c:pt idx="703">
                  <c:v>2901239.14341787</c:v>
                </c:pt>
                <c:pt idx="704">
                  <c:v>2901239.514819646</c:v>
                </c:pt>
                <c:pt idx="705">
                  <c:v>2901239.105198406</c:v>
                </c:pt>
                <c:pt idx="706">
                  <c:v>2901238.81322874</c:v>
                </c:pt>
                <c:pt idx="707">
                  <c:v>2901238.834404202</c:v>
                </c:pt>
                <c:pt idx="708">
                  <c:v>2901239.001460415</c:v>
                </c:pt>
                <c:pt idx="709">
                  <c:v>2901238.895952083</c:v>
                </c:pt>
                <c:pt idx="710">
                  <c:v>2901238.869240157</c:v>
                </c:pt>
                <c:pt idx="711">
                  <c:v>2901238.932219231</c:v>
                </c:pt>
                <c:pt idx="712">
                  <c:v>2901238.758499227</c:v>
                </c:pt>
                <c:pt idx="713">
                  <c:v>2901239.068530313</c:v>
                </c:pt>
                <c:pt idx="714">
                  <c:v>2901238.869579726</c:v>
                </c:pt>
                <c:pt idx="715">
                  <c:v>2901238.789347057</c:v>
                </c:pt>
                <c:pt idx="716">
                  <c:v>2901238.877571823</c:v>
                </c:pt>
                <c:pt idx="717">
                  <c:v>2901238.801870678</c:v>
                </c:pt>
                <c:pt idx="718">
                  <c:v>2901238.619599197</c:v>
                </c:pt>
                <c:pt idx="719">
                  <c:v>2901238.536024164</c:v>
                </c:pt>
                <c:pt idx="720">
                  <c:v>2901238.729119298</c:v>
                </c:pt>
                <c:pt idx="721">
                  <c:v>2901238.677293673</c:v>
                </c:pt>
                <c:pt idx="722">
                  <c:v>2901238.672476341</c:v>
                </c:pt>
                <c:pt idx="723">
                  <c:v>2901238.861991644</c:v>
                </c:pt>
                <c:pt idx="724">
                  <c:v>2901238.611643026</c:v>
                </c:pt>
                <c:pt idx="725">
                  <c:v>2901238.587480805</c:v>
                </c:pt>
                <c:pt idx="726">
                  <c:v>2901238.689655675</c:v>
                </c:pt>
                <c:pt idx="727">
                  <c:v>2901238.390470039</c:v>
                </c:pt>
                <c:pt idx="728">
                  <c:v>2901238.244497543</c:v>
                </c:pt>
                <c:pt idx="729">
                  <c:v>2901238.348558199</c:v>
                </c:pt>
                <c:pt idx="730">
                  <c:v>2901238.374332416</c:v>
                </c:pt>
                <c:pt idx="731">
                  <c:v>2901238.487529361</c:v>
                </c:pt>
                <c:pt idx="732">
                  <c:v>2901238.286371527</c:v>
                </c:pt>
                <c:pt idx="733">
                  <c:v>2901238.370713447</c:v>
                </c:pt>
                <c:pt idx="734">
                  <c:v>2901238.21281024</c:v>
                </c:pt>
                <c:pt idx="735">
                  <c:v>2901238.048434497</c:v>
                </c:pt>
                <c:pt idx="736">
                  <c:v>2901238.312413994</c:v>
                </c:pt>
                <c:pt idx="737">
                  <c:v>2901238.158084302</c:v>
                </c:pt>
                <c:pt idx="738">
                  <c:v>2901238.115551664</c:v>
                </c:pt>
                <c:pt idx="739">
                  <c:v>2901238.132162491</c:v>
                </c:pt>
                <c:pt idx="740">
                  <c:v>2901238.028446529</c:v>
                </c:pt>
                <c:pt idx="741">
                  <c:v>2901238.160457587</c:v>
                </c:pt>
                <c:pt idx="742">
                  <c:v>2901238.099394128</c:v>
                </c:pt>
                <c:pt idx="743">
                  <c:v>2901238.127597056</c:v>
                </c:pt>
                <c:pt idx="744">
                  <c:v>2901238.141056343</c:v>
                </c:pt>
                <c:pt idx="745">
                  <c:v>2901238.084101174</c:v>
                </c:pt>
                <c:pt idx="746">
                  <c:v>2901238.149141208</c:v>
                </c:pt>
                <c:pt idx="747">
                  <c:v>2901238.096051968</c:v>
                </c:pt>
                <c:pt idx="748">
                  <c:v>2901237.994085287</c:v>
                </c:pt>
                <c:pt idx="749">
                  <c:v>2901238.037367323</c:v>
                </c:pt>
                <c:pt idx="750">
                  <c:v>2901237.951938743</c:v>
                </c:pt>
                <c:pt idx="751">
                  <c:v>2901237.917939086</c:v>
                </c:pt>
                <c:pt idx="752">
                  <c:v>2901237.842704208</c:v>
                </c:pt>
                <c:pt idx="753">
                  <c:v>2901237.887860215</c:v>
                </c:pt>
                <c:pt idx="754">
                  <c:v>2901237.897990776</c:v>
                </c:pt>
                <c:pt idx="755">
                  <c:v>2901237.960501488</c:v>
                </c:pt>
                <c:pt idx="756">
                  <c:v>2901237.966913819</c:v>
                </c:pt>
                <c:pt idx="757">
                  <c:v>2901238.004468065</c:v>
                </c:pt>
                <c:pt idx="758">
                  <c:v>2901237.965353057</c:v>
                </c:pt>
                <c:pt idx="759">
                  <c:v>2901237.929216132</c:v>
                </c:pt>
                <c:pt idx="760">
                  <c:v>2901237.919551985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Main!$E$2:$E$762</c:f>
              <c:numCache>
                <c:formatCode>General</c:formatCode>
                <c:ptCount val="76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  <c:pt idx="755">
                  <c:v>2857188.932298462</c:v>
                </c:pt>
                <c:pt idx="756">
                  <c:v>2857188.932298462</c:v>
                </c:pt>
                <c:pt idx="757">
                  <c:v>2857188.932298462</c:v>
                </c:pt>
                <c:pt idx="758">
                  <c:v>2857188.932298462</c:v>
                </c:pt>
                <c:pt idx="759">
                  <c:v>2857188.932298462</c:v>
                </c:pt>
                <c:pt idx="760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Main!$F$2:$F$762</c:f>
              <c:numCache>
                <c:formatCode>General</c:formatCode>
                <c:ptCount val="761"/>
                <c:pt idx="0">
                  <c:v>3369820.532480544</c:v>
                </c:pt>
                <c:pt idx="1">
                  <c:v>33698205.32480545</c:v>
                </c:pt>
                <c:pt idx="2">
                  <c:v>32863355.86266869</c:v>
                </c:pt>
                <c:pt idx="3">
                  <c:v>32029467.78329932</c:v>
                </c:pt>
                <c:pt idx="4">
                  <c:v>31196327.09449609</c:v>
                </c:pt>
                <c:pt idx="5">
                  <c:v>30363763.69824063</c:v>
                </c:pt>
                <c:pt idx="6">
                  <c:v>29531637.75010376</c:v>
                </c:pt>
                <c:pt idx="7">
                  <c:v>28699830.23283743</c:v>
                </c:pt>
                <c:pt idx="8">
                  <c:v>27868236.12635574</c:v>
                </c:pt>
                <c:pt idx="9">
                  <c:v>27036759.17418929</c:v>
                </c:pt>
                <c:pt idx="10">
                  <c:v>26205307.58712288</c:v>
                </c:pt>
                <c:pt idx="11">
                  <c:v>25373790.20858562</c:v>
                </c:pt>
                <c:pt idx="12">
                  <c:v>24512793.13116118</c:v>
                </c:pt>
                <c:pt idx="13">
                  <c:v>23650624.94319486</c:v>
                </c:pt>
                <c:pt idx="14">
                  <c:v>22786583.59990562</c:v>
                </c:pt>
                <c:pt idx="15">
                  <c:v>21919808.86434915</c:v>
                </c:pt>
                <c:pt idx="16">
                  <c:v>16849102.66240273</c:v>
                </c:pt>
                <c:pt idx="17">
                  <c:v>14878911.53862692</c:v>
                </c:pt>
                <c:pt idx="18">
                  <c:v>13969977.14435064</c:v>
                </c:pt>
                <c:pt idx="19">
                  <c:v>13266292.85906771</c:v>
                </c:pt>
                <c:pt idx="20">
                  <c:v>13127196.91900991</c:v>
                </c:pt>
                <c:pt idx="21">
                  <c:v>12614210.71588147</c:v>
                </c:pt>
                <c:pt idx="22">
                  <c:v>12477273.16904524</c:v>
                </c:pt>
                <c:pt idx="23">
                  <c:v>12082373.25752052</c:v>
                </c:pt>
                <c:pt idx="24">
                  <c:v>11948825.1340472</c:v>
                </c:pt>
                <c:pt idx="25">
                  <c:v>11643256.28282167</c:v>
                </c:pt>
                <c:pt idx="26">
                  <c:v>11679081.1695778</c:v>
                </c:pt>
                <c:pt idx="27">
                  <c:v>12120408.14915135</c:v>
                </c:pt>
                <c:pt idx="28">
                  <c:v>11678828.72302664</c:v>
                </c:pt>
                <c:pt idx="29">
                  <c:v>12120014.61147957</c:v>
                </c:pt>
                <c:pt idx="30">
                  <c:v>11678779.71541307</c:v>
                </c:pt>
                <c:pt idx="31">
                  <c:v>12121308.51787323</c:v>
                </c:pt>
                <c:pt idx="32">
                  <c:v>11492714.6302057</c:v>
                </c:pt>
                <c:pt idx="33">
                  <c:v>10574664.05442019</c:v>
                </c:pt>
                <c:pt idx="34">
                  <c:v>10057642.41011946</c:v>
                </c:pt>
                <c:pt idx="35">
                  <c:v>9626518.899343923</c:v>
                </c:pt>
                <c:pt idx="36">
                  <c:v>9017238.25926793</c:v>
                </c:pt>
                <c:pt idx="37">
                  <c:v>8853178.70435969</c:v>
                </c:pt>
                <c:pt idx="38">
                  <c:v>8806644.103632655</c:v>
                </c:pt>
                <c:pt idx="39">
                  <c:v>8648356.84322764</c:v>
                </c:pt>
                <c:pt idx="40">
                  <c:v>8458169.234022465</c:v>
                </c:pt>
                <c:pt idx="41">
                  <c:v>8511051.258169595</c:v>
                </c:pt>
                <c:pt idx="42">
                  <c:v>8584673.650145449</c:v>
                </c:pt>
                <c:pt idx="43">
                  <c:v>8375906.010567041</c:v>
                </c:pt>
                <c:pt idx="44">
                  <c:v>8386154.601536369</c:v>
                </c:pt>
                <c:pt idx="45">
                  <c:v>8402372.198932465</c:v>
                </c:pt>
                <c:pt idx="46">
                  <c:v>8440673.332918983</c:v>
                </c:pt>
                <c:pt idx="47">
                  <c:v>8325239.393992759</c:v>
                </c:pt>
                <c:pt idx="48">
                  <c:v>8337549.727902707</c:v>
                </c:pt>
                <c:pt idx="49">
                  <c:v>7796024.795340515</c:v>
                </c:pt>
                <c:pt idx="50">
                  <c:v>7422836.453432823</c:v>
                </c:pt>
                <c:pt idx="51">
                  <c:v>7053706.289154628</c:v>
                </c:pt>
                <c:pt idx="52">
                  <c:v>6802239.397671387</c:v>
                </c:pt>
                <c:pt idx="53">
                  <c:v>6716638.75060034</c:v>
                </c:pt>
                <c:pt idx="54">
                  <c:v>6638623.101785651</c:v>
                </c:pt>
                <c:pt idx="55">
                  <c:v>6624983.682829633</c:v>
                </c:pt>
                <c:pt idx="56">
                  <c:v>6370440.033279207</c:v>
                </c:pt>
                <c:pt idx="57">
                  <c:v>6178897.386567485</c:v>
                </c:pt>
                <c:pt idx="58">
                  <c:v>6148774.669536033</c:v>
                </c:pt>
                <c:pt idx="59">
                  <c:v>6126941.392561775</c:v>
                </c:pt>
                <c:pt idx="60">
                  <c:v>5966216.993935954</c:v>
                </c:pt>
                <c:pt idx="61">
                  <c:v>5909764.1850544</c:v>
                </c:pt>
                <c:pt idx="62">
                  <c:v>5915055.019560228</c:v>
                </c:pt>
                <c:pt idx="63">
                  <c:v>5788933.269072596</c:v>
                </c:pt>
                <c:pt idx="64">
                  <c:v>5806640.589751347</c:v>
                </c:pt>
                <c:pt idx="65">
                  <c:v>5554403.824093725</c:v>
                </c:pt>
                <c:pt idx="66">
                  <c:v>5383759.318381348</c:v>
                </c:pt>
                <c:pt idx="67">
                  <c:v>5216753.243631753</c:v>
                </c:pt>
                <c:pt idx="68">
                  <c:v>5005498.076214802</c:v>
                </c:pt>
                <c:pt idx="69">
                  <c:v>4925784.465627543</c:v>
                </c:pt>
                <c:pt idx="70">
                  <c:v>4854095.558246404</c:v>
                </c:pt>
                <c:pt idx="71">
                  <c:v>4766570.694760344</c:v>
                </c:pt>
                <c:pt idx="72">
                  <c:v>4677548.045338561</c:v>
                </c:pt>
                <c:pt idx="73">
                  <c:v>4570746.893371276</c:v>
                </c:pt>
                <c:pt idx="74">
                  <c:v>4465668.285503266</c:v>
                </c:pt>
                <c:pt idx="75">
                  <c:v>4418389.917684252</c:v>
                </c:pt>
                <c:pt idx="76">
                  <c:v>4414816.830671711</c:v>
                </c:pt>
                <c:pt idx="77">
                  <c:v>4365743.536411613</c:v>
                </c:pt>
                <c:pt idx="78">
                  <c:v>4369918.579214063</c:v>
                </c:pt>
                <c:pt idx="79">
                  <c:v>4294396.797754437</c:v>
                </c:pt>
                <c:pt idx="80">
                  <c:v>4188159.869124888</c:v>
                </c:pt>
                <c:pt idx="81">
                  <c:v>4161374.096069215</c:v>
                </c:pt>
                <c:pt idx="82">
                  <c:v>4161955.061048072</c:v>
                </c:pt>
                <c:pt idx="83">
                  <c:v>4028844.266049604</c:v>
                </c:pt>
                <c:pt idx="84">
                  <c:v>3927805.916846931</c:v>
                </c:pt>
                <c:pt idx="85">
                  <c:v>3834871.691646324</c:v>
                </c:pt>
                <c:pt idx="86">
                  <c:v>3781433.499811434</c:v>
                </c:pt>
                <c:pt idx="87">
                  <c:v>3742626.076680684</c:v>
                </c:pt>
                <c:pt idx="88">
                  <c:v>3697025.72131302</c:v>
                </c:pt>
                <c:pt idx="89">
                  <c:v>3640878.325206184</c:v>
                </c:pt>
                <c:pt idx="90">
                  <c:v>3547234.935519629</c:v>
                </c:pt>
                <c:pt idx="91">
                  <c:v>3470176.864188502</c:v>
                </c:pt>
                <c:pt idx="92">
                  <c:v>3422444.000106028</c:v>
                </c:pt>
                <c:pt idx="93">
                  <c:v>3396606.36240879</c:v>
                </c:pt>
                <c:pt idx="94">
                  <c:v>3408757.467016215</c:v>
                </c:pt>
                <c:pt idx="95">
                  <c:v>3381604.800318872</c:v>
                </c:pt>
                <c:pt idx="96">
                  <c:v>3382367.404882831</c:v>
                </c:pt>
                <c:pt idx="97">
                  <c:v>3363148.597784059</c:v>
                </c:pt>
                <c:pt idx="98">
                  <c:v>3351030.750449394</c:v>
                </c:pt>
                <c:pt idx="99">
                  <c:v>3285927.397235155</c:v>
                </c:pt>
                <c:pt idx="100">
                  <c:v>3212322.609586139</c:v>
                </c:pt>
                <c:pt idx="101">
                  <c:v>3143343.86733082</c:v>
                </c:pt>
                <c:pt idx="102">
                  <c:v>3111398.50037323</c:v>
                </c:pt>
                <c:pt idx="103">
                  <c:v>3063850.434231455</c:v>
                </c:pt>
                <c:pt idx="104">
                  <c:v>3022150.600131928</c:v>
                </c:pt>
                <c:pt idx="105">
                  <c:v>2973424.352669519</c:v>
                </c:pt>
                <c:pt idx="106">
                  <c:v>2923745.386875249</c:v>
                </c:pt>
                <c:pt idx="107">
                  <c:v>2869111.481848811</c:v>
                </c:pt>
                <c:pt idx="108">
                  <c:v>2814760.604981585</c:v>
                </c:pt>
                <c:pt idx="109">
                  <c:v>2774585.50252075</c:v>
                </c:pt>
                <c:pt idx="110">
                  <c:v>2759530.021658682</c:v>
                </c:pt>
                <c:pt idx="111">
                  <c:v>2742600.860725642</c:v>
                </c:pt>
                <c:pt idx="112">
                  <c:v>2739434.756902396</c:v>
                </c:pt>
                <c:pt idx="113">
                  <c:v>2736911.814638999</c:v>
                </c:pt>
                <c:pt idx="114">
                  <c:v>2751515.194334528</c:v>
                </c:pt>
                <c:pt idx="115">
                  <c:v>2750993.62364623</c:v>
                </c:pt>
                <c:pt idx="116">
                  <c:v>2700470.465713323</c:v>
                </c:pt>
                <c:pt idx="117">
                  <c:v>2645441.291622515</c:v>
                </c:pt>
                <c:pt idx="118">
                  <c:v>2619186.49207669</c:v>
                </c:pt>
                <c:pt idx="119">
                  <c:v>2587507.700217911</c:v>
                </c:pt>
                <c:pt idx="120">
                  <c:v>2552950.633667737</c:v>
                </c:pt>
                <c:pt idx="121">
                  <c:v>2526871.991468836</c:v>
                </c:pt>
                <c:pt idx="122">
                  <c:v>2498499.746797238</c:v>
                </c:pt>
                <c:pt idx="123">
                  <c:v>2467211.95339143</c:v>
                </c:pt>
                <c:pt idx="124">
                  <c:v>2420601.451692991</c:v>
                </c:pt>
                <c:pt idx="125">
                  <c:v>2392598.077072237</c:v>
                </c:pt>
                <c:pt idx="126">
                  <c:v>2376291.12141418</c:v>
                </c:pt>
                <c:pt idx="127">
                  <c:v>2352035.317471637</c:v>
                </c:pt>
                <c:pt idx="128">
                  <c:v>2330221.954367218</c:v>
                </c:pt>
                <c:pt idx="129">
                  <c:v>2321250.943738378</c:v>
                </c:pt>
                <c:pt idx="130">
                  <c:v>2319906.726289065</c:v>
                </c:pt>
                <c:pt idx="131">
                  <c:v>2298630.879346941</c:v>
                </c:pt>
                <c:pt idx="132">
                  <c:v>2271214.161156456</c:v>
                </c:pt>
                <c:pt idx="133">
                  <c:v>2236298.254343366</c:v>
                </c:pt>
                <c:pt idx="134">
                  <c:v>2206137.953272626</c:v>
                </c:pt>
                <c:pt idx="135">
                  <c:v>2185899.989893419</c:v>
                </c:pt>
                <c:pt idx="136">
                  <c:v>2159227.757639537</c:v>
                </c:pt>
                <c:pt idx="137">
                  <c:v>2136136.007948627</c:v>
                </c:pt>
                <c:pt idx="138">
                  <c:v>2110676.791456613</c:v>
                </c:pt>
                <c:pt idx="139">
                  <c:v>2085928.431243843</c:v>
                </c:pt>
                <c:pt idx="140">
                  <c:v>2055620.503622168</c:v>
                </c:pt>
                <c:pt idx="141">
                  <c:v>2037588.947842846</c:v>
                </c:pt>
                <c:pt idx="142">
                  <c:v>2014620.558788313</c:v>
                </c:pt>
                <c:pt idx="143">
                  <c:v>1989309.391157499</c:v>
                </c:pt>
                <c:pt idx="144">
                  <c:v>1977143.826511764</c:v>
                </c:pt>
                <c:pt idx="145">
                  <c:v>1964564.089538908</c:v>
                </c:pt>
                <c:pt idx="146">
                  <c:v>1961601.945959892</c:v>
                </c:pt>
                <c:pt idx="147">
                  <c:v>1963375.437936994</c:v>
                </c:pt>
                <c:pt idx="148">
                  <c:v>1937140.583809871</c:v>
                </c:pt>
                <c:pt idx="149">
                  <c:v>1918383.232440064</c:v>
                </c:pt>
                <c:pt idx="150">
                  <c:v>1891064.023117803</c:v>
                </c:pt>
                <c:pt idx="151">
                  <c:v>1872568.436365815</c:v>
                </c:pt>
                <c:pt idx="152">
                  <c:v>1853292.379543766</c:v>
                </c:pt>
                <c:pt idx="153">
                  <c:v>1839181.869733294</c:v>
                </c:pt>
                <c:pt idx="154">
                  <c:v>1824917.406647623</c:v>
                </c:pt>
                <c:pt idx="155">
                  <c:v>1809824.53898913</c:v>
                </c:pt>
                <c:pt idx="156">
                  <c:v>1784878.814404937</c:v>
                </c:pt>
                <c:pt idx="157">
                  <c:v>1780711.127015493</c:v>
                </c:pt>
                <c:pt idx="158">
                  <c:v>1782087.350624655</c:v>
                </c:pt>
                <c:pt idx="159">
                  <c:v>1762370.430813675</c:v>
                </c:pt>
                <c:pt idx="160">
                  <c:v>1750167.8322647</c:v>
                </c:pt>
                <c:pt idx="161">
                  <c:v>1734053.256719808</c:v>
                </c:pt>
                <c:pt idx="162">
                  <c:v>1719433.352142844</c:v>
                </c:pt>
                <c:pt idx="163">
                  <c:v>1713233.010207526</c:v>
                </c:pt>
                <c:pt idx="164">
                  <c:v>1712506.68275081</c:v>
                </c:pt>
                <c:pt idx="165">
                  <c:v>1698498.283026768</c:v>
                </c:pt>
                <c:pt idx="166">
                  <c:v>1676008.381328785</c:v>
                </c:pt>
                <c:pt idx="167">
                  <c:v>1658829.597100944</c:v>
                </c:pt>
                <c:pt idx="168">
                  <c:v>1643498.331849179</c:v>
                </c:pt>
                <c:pt idx="169">
                  <c:v>1630371.587275608</c:v>
                </c:pt>
                <c:pt idx="170">
                  <c:v>1616265.191755662</c:v>
                </c:pt>
                <c:pt idx="171">
                  <c:v>1602893.800292751</c:v>
                </c:pt>
                <c:pt idx="172">
                  <c:v>1585991.850794529</c:v>
                </c:pt>
                <c:pt idx="173">
                  <c:v>1574348.955081708</c:v>
                </c:pt>
                <c:pt idx="174">
                  <c:v>1563710.063720946</c:v>
                </c:pt>
                <c:pt idx="175">
                  <c:v>1549627.244775216</c:v>
                </c:pt>
                <c:pt idx="176">
                  <c:v>1532904.9105138</c:v>
                </c:pt>
                <c:pt idx="177">
                  <c:v>1524000.425347873</c:v>
                </c:pt>
                <c:pt idx="178">
                  <c:v>1515322.329420654</c:v>
                </c:pt>
                <c:pt idx="179">
                  <c:v>1507225.363567858</c:v>
                </c:pt>
                <c:pt idx="180">
                  <c:v>1501508.565054469</c:v>
                </c:pt>
                <c:pt idx="181">
                  <c:v>1487277.988086055</c:v>
                </c:pt>
                <c:pt idx="182">
                  <c:v>1476349.644230999</c:v>
                </c:pt>
                <c:pt idx="183">
                  <c:v>1460399.833993509</c:v>
                </c:pt>
                <c:pt idx="184">
                  <c:v>1449126.308172754</c:v>
                </c:pt>
                <c:pt idx="185">
                  <c:v>1441307.668337425</c:v>
                </c:pt>
                <c:pt idx="186">
                  <c:v>1433755.849509996</c:v>
                </c:pt>
                <c:pt idx="187">
                  <c:v>1425851.370417305</c:v>
                </c:pt>
                <c:pt idx="188">
                  <c:v>1410430.669646715</c:v>
                </c:pt>
                <c:pt idx="189">
                  <c:v>1402670.134224959</c:v>
                </c:pt>
                <c:pt idx="190">
                  <c:v>1395627.500500779</c:v>
                </c:pt>
                <c:pt idx="191">
                  <c:v>1384347.929346177</c:v>
                </c:pt>
                <c:pt idx="192">
                  <c:v>1375678.890554256</c:v>
                </c:pt>
                <c:pt idx="193">
                  <c:v>1364616.520014807</c:v>
                </c:pt>
                <c:pt idx="194">
                  <c:v>1354679.381258017</c:v>
                </c:pt>
                <c:pt idx="195">
                  <c:v>1349174.500675311</c:v>
                </c:pt>
                <c:pt idx="196">
                  <c:v>1342416.794769849</c:v>
                </c:pt>
                <c:pt idx="197">
                  <c:v>1334755.148506134</c:v>
                </c:pt>
                <c:pt idx="198">
                  <c:v>1320924.728564526</c:v>
                </c:pt>
                <c:pt idx="199">
                  <c:v>1311235.853814751</c:v>
                </c:pt>
                <c:pt idx="200">
                  <c:v>1302800.547626049</c:v>
                </c:pt>
                <c:pt idx="201">
                  <c:v>1295763.21640926</c:v>
                </c:pt>
                <c:pt idx="202">
                  <c:v>1288161.190688978</c:v>
                </c:pt>
                <c:pt idx="203">
                  <c:v>1281145.751318068</c:v>
                </c:pt>
                <c:pt idx="204">
                  <c:v>1271251.471598631</c:v>
                </c:pt>
                <c:pt idx="205">
                  <c:v>1266163.353049727</c:v>
                </c:pt>
                <c:pt idx="206">
                  <c:v>1261907.870474191</c:v>
                </c:pt>
                <c:pt idx="207">
                  <c:v>1251226.252127784</c:v>
                </c:pt>
                <c:pt idx="208">
                  <c:v>1239756.515495251</c:v>
                </c:pt>
                <c:pt idx="209">
                  <c:v>1233111.705164614</c:v>
                </c:pt>
                <c:pt idx="210">
                  <c:v>1226769.59725616</c:v>
                </c:pt>
                <c:pt idx="211">
                  <c:v>1220792.235101435</c:v>
                </c:pt>
                <c:pt idx="212">
                  <c:v>1216661.482485397</c:v>
                </c:pt>
                <c:pt idx="213">
                  <c:v>1207101.075961142</c:v>
                </c:pt>
                <c:pt idx="214">
                  <c:v>1200417.166120924</c:v>
                </c:pt>
                <c:pt idx="215">
                  <c:v>1190267.769436398</c:v>
                </c:pt>
                <c:pt idx="216">
                  <c:v>1183430.634522082</c:v>
                </c:pt>
                <c:pt idx="217">
                  <c:v>1179093.338053345</c:v>
                </c:pt>
                <c:pt idx="218">
                  <c:v>1175226.144535348</c:v>
                </c:pt>
                <c:pt idx="219">
                  <c:v>1171244.599744251</c:v>
                </c:pt>
                <c:pt idx="220">
                  <c:v>1161242.838368114</c:v>
                </c:pt>
                <c:pt idx="221">
                  <c:v>1156700.117902173</c:v>
                </c:pt>
                <c:pt idx="222">
                  <c:v>1152156.634092047</c:v>
                </c:pt>
                <c:pt idx="223">
                  <c:v>1144231.804270593</c:v>
                </c:pt>
                <c:pt idx="224">
                  <c:v>1138439.702276307</c:v>
                </c:pt>
                <c:pt idx="225">
                  <c:v>1130631.690334139</c:v>
                </c:pt>
                <c:pt idx="226">
                  <c:v>1123547.351082105</c:v>
                </c:pt>
                <c:pt idx="227">
                  <c:v>1119699.385562939</c:v>
                </c:pt>
                <c:pt idx="228">
                  <c:v>1114965.147677319</c:v>
                </c:pt>
                <c:pt idx="229">
                  <c:v>1110157.946732199</c:v>
                </c:pt>
                <c:pt idx="230">
                  <c:v>1100723.075763661</c:v>
                </c:pt>
                <c:pt idx="231">
                  <c:v>1094606.957583792</c:v>
                </c:pt>
                <c:pt idx="232">
                  <c:v>1089229.147527779</c:v>
                </c:pt>
                <c:pt idx="233">
                  <c:v>1084765.139279574</c:v>
                </c:pt>
                <c:pt idx="234">
                  <c:v>1079954.940072227</c:v>
                </c:pt>
                <c:pt idx="235">
                  <c:v>1075697.034661037</c:v>
                </c:pt>
                <c:pt idx="236">
                  <c:v>1069712.409645046</c:v>
                </c:pt>
                <c:pt idx="237">
                  <c:v>1063930.550143013</c:v>
                </c:pt>
                <c:pt idx="238">
                  <c:v>1060570.063476661</c:v>
                </c:pt>
                <c:pt idx="239">
                  <c:v>1054593.344311575</c:v>
                </c:pt>
                <c:pt idx="240">
                  <c:v>1046465.293513165</c:v>
                </c:pt>
                <c:pt idx="241">
                  <c:v>1041974.5828353</c:v>
                </c:pt>
                <c:pt idx="242">
                  <c:v>1037746.67778105</c:v>
                </c:pt>
                <c:pt idx="243">
                  <c:v>1033580.289269928</c:v>
                </c:pt>
                <c:pt idx="244">
                  <c:v>1031029.354717434</c:v>
                </c:pt>
                <c:pt idx="245">
                  <c:v>1024385.4533575</c:v>
                </c:pt>
                <c:pt idx="246">
                  <c:v>1020611.802465362</c:v>
                </c:pt>
                <c:pt idx="247">
                  <c:v>1013730.324879731</c:v>
                </c:pt>
                <c:pt idx="248">
                  <c:v>1009243.161233527</c:v>
                </c:pt>
                <c:pt idx="249">
                  <c:v>1006670.624244249</c:v>
                </c:pt>
                <c:pt idx="250">
                  <c:v>1004643.667324503</c:v>
                </c:pt>
                <c:pt idx="251">
                  <c:v>1002569.761086071</c:v>
                </c:pt>
                <c:pt idx="252">
                  <c:v>995685.9756834984</c:v>
                </c:pt>
                <c:pt idx="253">
                  <c:v>992912.2161976288</c:v>
                </c:pt>
                <c:pt idx="254">
                  <c:v>989923.9825668748</c:v>
                </c:pt>
                <c:pt idx="255">
                  <c:v>984633.8363310825</c:v>
                </c:pt>
                <c:pt idx="256">
                  <c:v>981307.7793930515</c:v>
                </c:pt>
                <c:pt idx="257">
                  <c:v>975927.5903804392</c:v>
                </c:pt>
                <c:pt idx="258">
                  <c:v>971015.4024735048</c:v>
                </c:pt>
                <c:pt idx="259">
                  <c:v>968680.7345389203</c:v>
                </c:pt>
                <c:pt idx="260">
                  <c:v>965505.558884682</c:v>
                </c:pt>
                <c:pt idx="261">
                  <c:v>963062.0137975285</c:v>
                </c:pt>
                <c:pt idx="262">
                  <c:v>956341.3489281024</c:v>
                </c:pt>
                <c:pt idx="263">
                  <c:v>952688.4986773565</c:v>
                </c:pt>
                <c:pt idx="264">
                  <c:v>949273.610717937</c:v>
                </c:pt>
                <c:pt idx="265">
                  <c:v>946331.3259427869</c:v>
                </c:pt>
                <c:pt idx="266">
                  <c:v>943085.0754344201</c:v>
                </c:pt>
                <c:pt idx="267">
                  <c:v>940337.8999048538</c:v>
                </c:pt>
                <c:pt idx="268">
                  <c:v>937091.9834446596</c:v>
                </c:pt>
                <c:pt idx="269">
                  <c:v>933223.7958926455</c:v>
                </c:pt>
                <c:pt idx="270">
                  <c:v>931353.8667377905</c:v>
                </c:pt>
                <c:pt idx="271">
                  <c:v>927884.0217902616</c:v>
                </c:pt>
                <c:pt idx="272">
                  <c:v>922057.2694356759</c:v>
                </c:pt>
                <c:pt idx="273">
                  <c:v>919453.257059</c:v>
                </c:pt>
                <c:pt idx="274">
                  <c:v>917066.9784514724</c:v>
                </c:pt>
                <c:pt idx="275">
                  <c:v>914299.728395396</c:v>
                </c:pt>
                <c:pt idx="276">
                  <c:v>913071.2022237622</c:v>
                </c:pt>
                <c:pt idx="277">
                  <c:v>908405.6157980397</c:v>
                </c:pt>
                <c:pt idx="278">
                  <c:v>907177.0850779021</c:v>
                </c:pt>
                <c:pt idx="279">
                  <c:v>902733.6481270563</c:v>
                </c:pt>
                <c:pt idx="280">
                  <c:v>900012.5862320709</c:v>
                </c:pt>
                <c:pt idx="281">
                  <c:v>898759.5577598055</c:v>
                </c:pt>
                <c:pt idx="282">
                  <c:v>898109.1397706405</c:v>
                </c:pt>
                <c:pt idx="283">
                  <c:v>897388.219201403</c:v>
                </c:pt>
                <c:pt idx="284">
                  <c:v>892782.8363737285</c:v>
                </c:pt>
                <c:pt idx="285">
                  <c:v>891607.1869143654</c:v>
                </c:pt>
                <c:pt idx="286">
                  <c:v>889849.0484087655</c:v>
                </c:pt>
                <c:pt idx="287">
                  <c:v>886591.5483762125</c:v>
                </c:pt>
                <c:pt idx="288">
                  <c:v>885638.6469804177</c:v>
                </c:pt>
                <c:pt idx="289">
                  <c:v>882319.9335431831</c:v>
                </c:pt>
                <c:pt idx="290">
                  <c:v>879227.502288998</c:v>
                </c:pt>
                <c:pt idx="291">
                  <c:v>878276.183969597</c:v>
                </c:pt>
                <c:pt idx="292">
                  <c:v>876309.9748960182</c:v>
                </c:pt>
                <c:pt idx="293">
                  <c:v>876075.9954476311</c:v>
                </c:pt>
                <c:pt idx="294">
                  <c:v>871368.8632573568</c:v>
                </c:pt>
                <c:pt idx="295">
                  <c:v>869979.5461661107</c:v>
                </c:pt>
                <c:pt idx="296">
                  <c:v>868297.8457856619</c:v>
                </c:pt>
                <c:pt idx="297">
                  <c:v>866554.42020664</c:v>
                </c:pt>
                <c:pt idx="298">
                  <c:v>864422.0572684228</c:v>
                </c:pt>
                <c:pt idx="299">
                  <c:v>862708.5270507326</c:v>
                </c:pt>
                <c:pt idx="300">
                  <c:v>863642.3466493685</c:v>
                </c:pt>
                <c:pt idx="301">
                  <c:v>862322.3996960564</c:v>
                </c:pt>
                <c:pt idx="302">
                  <c:v>857535.6926311756</c:v>
                </c:pt>
                <c:pt idx="303">
                  <c:v>857151.8152843307</c:v>
                </c:pt>
                <c:pt idx="304">
                  <c:v>856441.1383320657</c:v>
                </c:pt>
                <c:pt idx="305">
                  <c:v>852989.9318196339</c:v>
                </c:pt>
                <c:pt idx="306">
                  <c:v>852612.1752065385</c:v>
                </c:pt>
                <c:pt idx="307">
                  <c:v>852415.8128779373</c:v>
                </c:pt>
                <c:pt idx="308">
                  <c:v>851124.2403191989</c:v>
                </c:pt>
                <c:pt idx="309">
                  <c:v>851289.5013415796</c:v>
                </c:pt>
                <c:pt idx="310">
                  <c:v>850449.0902464242</c:v>
                </c:pt>
                <c:pt idx="311">
                  <c:v>848174.2284395663</c:v>
                </c:pt>
                <c:pt idx="312">
                  <c:v>847046.2202663852</c:v>
                </c:pt>
                <c:pt idx="313">
                  <c:v>846969.8257562903</c:v>
                </c:pt>
                <c:pt idx="314">
                  <c:v>847532.0660753368</c:v>
                </c:pt>
                <c:pt idx="315">
                  <c:v>847928.5223672232</c:v>
                </c:pt>
                <c:pt idx="316">
                  <c:v>848865.4419871964</c:v>
                </c:pt>
                <c:pt idx="317">
                  <c:v>846608.391360013</c:v>
                </c:pt>
                <c:pt idx="318">
                  <c:v>844479.1749905318</c:v>
                </c:pt>
                <c:pt idx="319">
                  <c:v>846060.3288537721</c:v>
                </c:pt>
                <c:pt idx="320">
                  <c:v>847847.0745620568</c:v>
                </c:pt>
                <c:pt idx="321">
                  <c:v>846232.0087261036</c:v>
                </c:pt>
                <c:pt idx="322">
                  <c:v>847516.4465919799</c:v>
                </c:pt>
                <c:pt idx="323">
                  <c:v>845996.0078202868</c:v>
                </c:pt>
                <c:pt idx="324">
                  <c:v>844408.7691215196</c:v>
                </c:pt>
                <c:pt idx="325">
                  <c:v>844578.3188306257</c:v>
                </c:pt>
                <c:pt idx="326">
                  <c:v>843463.6630977879</c:v>
                </c:pt>
                <c:pt idx="327">
                  <c:v>843469.2358563447</c:v>
                </c:pt>
                <c:pt idx="328">
                  <c:v>842966.6650754453</c:v>
                </c:pt>
                <c:pt idx="329">
                  <c:v>844889.9833093965</c:v>
                </c:pt>
                <c:pt idx="330">
                  <c:v>844061.5449929376</c:v>
                </c:pt>
                <c:pt idx="331">
                  <c:v>842688.868248534</c:v>
                </c:pt>
                <c:pt idx="332">
                  <c:v>841603.9754807126</c:v>
                </c:pt>
                <c:pt idx="333">
                  <c:v>840724.5074752443</c:v>
                </c:pt>
                <c:pt idx="334">
                  <c:v>841641.6250138563</c:v>
                </c:pt>
                <c:pt idx="335">
                  <c:v>842914.663383606</c:v>
                </c:pt>
                <c:pt idx="336">
                  <c:v>840925.7384265587</c:v>
                </c:pt>
                <c:pt idx="337">
                  <c:v>839524.9730874829</c:v>
                </c:pt>
                <c:pt idx="338">
                  <c:v>836854.1802298776</c:v>
                </c:pt>
                <c:pt idx="339">
                  <c:v>837282.7674026995</c:v>
                </c:pt>
                <c:pt idx="340">
                  <c:v>837979.9062150805</c:v>
                </c:pt>
                <c:pt idx="341">
                  <c:v>837210.1129042703</c:v>
                </c:pt>
                <c:pt idx="342">
                  <c:v>837262.0488356779</c:v>
                </c:pt>
                <c:pt idx="343">
                  <c:v>837900.4342895159</c:v>
                </c:pt>
                <c:pt idx="344">
                  <c:v>839115.1416308701</c:v>
                </c:pt>
                <c:pt idx="345">
                  <c:v>837858.4522976703</c:v>
                </c:pt>
                <c:pt idx="346">
                  <c:v>837547.7407081451</c:v>
                </c:pt>
                <c:pt idx="347">
                  <c:v>837285.7702980828</c:v>
                </c:pt>
                <c:pt idx="348">
                  <c:v>838000.742057311</c:v>
                </c:pt>
                <c:pt idx="349">
                  <c:v>838587.8722017603</c:v>
                </c:pt>
                <c:pt idx="350">
                  <c:v>839505.833495719</c:v>
                </c:pt>
                <c:pt idx="351">
                  <c:v>836076.8100620708</c:v>
                </c:pt>
                <c:pt idx="352">
                  <c:v>832753.7407299252</c:v>
                </c:pt>
                <c:pt idx="353">
                  <c:v>832813.8297661154</c:v>
                </c:pt>
                <c:pt idx="354">
                  <c:v>835224.2982967562</c:v>
                </c:pt>
                <c:pt idx="355">
                  <c:v>834122.0153211979</c:v>
                </c:pt>
                <c:pt idx="356">
                  <c:v>833606.476285113</c:v>
                </c:pt>
                <c:pt idx="357">
                  <c:v>833316.8399400787</c:v>
                </c:pt>
                <c:pt idx="358">
                  <c:v>833628.3712152832</c:v>
                </c:pt>
                <c:pt idx="359">
                  <c:v>832937.9243634111</c:v>
                </c:pt>
                <c:pt idx="360">
                  <c:v>830415.3307540909</c:v>
                </c:pt>
                <c:pt idx="361">
                  <c:v>832786.2406022893</c:v>
                </c:pt>
                <c:pt idx="362">
                  <c:v>834741.8249834989</c:v>
                </c:pt>
                <c:pt idx="363">
                  <c:v>833222.1761503331</c:v>
                </c:pt>
                <c:pt idx="364">
                  <c:v>834071.6921449755</c:v>
                </c:pt>
                <c:pt idx="365">
                  <c:v>833581.9829980537</c:v>
                </c:pt>
                <c:pt idx="366">
                  <c:v>833153.3654338701</c:v>
                </c:pt>
                <c:pt idx="367">
                  <c:v>836397.7010086755</c:v>
                </c:pt>
                <c:pt idx="368">
                  <c:v>832438.981320999</c:v>
                </c:pt>
                <c:pt idx="369">
                  <c:v>835053.7948359228</c:v>
                </c:pt>
                <c:pt idx="370">
                  <c:v>833202.5708406838</c:v>
                </c:pt>
                <c:pt idx="371">
                  <c:v>832191.5869363334</c:v>
                </c:pt>
                <c:pt idx="372">
                  <c:v>833166.1342963775</c:v>
                </c:pt>
                <c:pt idx="373">
                  <c:v>836007.7905556282</c:v>
                </c:pt>
                <c:pt idx="374">
                  <c:v>834608.4326337376</c:v>
                </c:pt>
                <c:pt idx="375">
                  <c:v>833899.0266097427</c:v>
                </c:pt>
                <c:pt idx="376">
                  <c:v>834952.5473982765</c:v>
                </c:pt>
                <c:pt idx="377">
                  <c:v>833572.0670468241</c:v>
                </c:pt>
                <c:pt idx="378">
                  <c:v>833409.458199844</c:v>
                </c:pt>
                <c:pt idx="379">
                  <c:v>833556.0857730588</c:v>
                </c:pt>
                <c:pt idx="380">
                  <c:v>833552.1013341146</c:v>
                </c:pt>
                <c:pt idx="381">
                  <c:v>832874.7919794949</c:v>
                </c:pt>
                <c:pt idx="382">
                  <c:v>833894.9906527377</c:v>
                </c:pt>
                <c:pt idx="383">
                  <c:v>833360.6112712859</c:v>
                </c:pt>
                <c:pt idx="384">
                  <c:v>834893.965187318</c:v>
                </c:pt>
                <c:pt idx="385">
                  <c:v>834601.6422306567</c:v>
                </c:pt>
                <c:pt idx="386">
                  <c:v>834359.2396844954</c:v>
                </c:pt>
                <c:pt idx="387">
                  <c:v>835477.1142094062</c:v>
                </c:pt>
                <c:pt idx="388">
                  <c:v>836196.7404659477</c:v>
                </c:pt>
                <c:pt idx="389">
                  <c:v>835499.8807990656</c:v>
                </c:pt>
                <c:pt idx="390">
                  <c:v>834300.1036603332</c:v>
                </c:pt>
                <c:pt idx="391">
                  <c:v>833501.0451469487</c:v>
                </c:pt>
                <c:pt idx="392">
                  <c:v>832612.7445876705</c:v>
                </c:pt>
                <c:pt idx="393">
                  <c:v>833716.3624480807</c:v>
                </c:pt>
                <c:pt idx="394">
                  <c:v>834398.1381458172</c:v>
                </c:pt>
                <c:pt idx="395">
                  <c:v>833540.2943647234</c:v>
                </c:pt>
                <c:pt idx="396">
                  <c:v>833650.4427011262</c:v>
                </c:pt>
                <c:pt idx="397">
                  <c:v>832416.4402300735</c:v>
                </c:pt>
                <c:pt idx="398">
                  <c:v>832544.1898010485</c:v>
                </c:pt>
                <c:pt idx="399">
                  <c:v>832215.6061834788</c:v>
                </c:pt>
                <c:pt idx="400">
                  <c:v>832346.647349988</c:v>
                </c:pt>
                <c:pt idx="401">
                  <c:v>830906.3124299198</c:v>
                </c:pt>
                <c:pt idx="402">
                  <c:v>833000.5311451623</c:v>
                </c:pt>
                <c:pt idx="403">
                  <c:v>831965.7346364504</c:v>
                </c:pt>
                <c:pt idx="404">
                  <c:v>832045.1493886696</c:v>
                </c:pt>
                <c:pt idx="405">
                  <c:v>832599.3488813454</c:v>
                </c:pt>
                <c:pt idx="406">
                  <c:v>832713.723238538</c:v>
                </c:pt>
                <c:pt idx="407">
                  <c:v>834303.4986968385</c:v>
                </c:pt>
                <c:pt idx="408">
                  <c:v>832251.0229464063</c:v>
                </c:pt>
                <c:pt idx="409">
                  <c:v>833572.1885767165</c:v>
                </c:pt>
                <c:pt idx="410">
                  <c:v>832196.3217690642</c:v>
                </c:pt>
                <c:pt idx="411">
                  <c:v>832215.8795966599</c:v>
                </c:pt>
                <c:pt idx="412">
                  <c:v>832806.2618428752</c:v>
                </c:pt>
                <c:pt idx="413">
                  <c:v>831910.8604192819</c:v>
                </c:pt>
                <c:pt idx="414">
                  <c:v>832535.5160178455</c:v>
                </c:pt>
                <c:pt idx="415">
                  <c:v>832484.9483122739</c:v>
                </c:pt>
                <c:pt idx="416">
                  <c:v>831932.8340009461</c:v>
                </c:pt>
                <c:pt idx="417">
                  <c:v>831765.4498879095</c:v>
                </c:pt>
                <c:pt idx="418">
                  <c:v>831783.8871853093</c:v>
                </c:pt>
                <c:pt idx="419">
                  <c:v>832016.2480485893</c:v>
                </c:pt>
                <c:pt idx="420">
                  <c:v>832317.6075990765</c:v>
                </c:pt>
                <c:pt idx="421">
                  <c:v>832744.0714625145</c:v>
                </c:pt>
                <c:pt idx="422">
                  <c:v>832585.2025551952</c:v>
                </c:pt>
                <c:pt idx="423">
                  <c:v>832301.4151937501</c:v>
                </c:pt>
                <c:pt idx="424">
                  <c:v>832686.509909167</c:v>
                </c:pt>
                <c:pt idx="425">
                  <c:v>833522.1226267958</c:v>
                </c:pt>
                <c:pt idx="426">
                  <c:v>833630.4762465197</c:v>
                </c:pt>
                <c:pt idx="427">
                  <c:v>834110.0470232664</c:v>
                </c:pt>
                <c:pt idx="428">
                  <c:v>833656.8291482943</c:v>
                </c:pt>
                <c:pt idx="429">
                  <c:v>833775.0932347033</c:v>
                </c:pt>
                <c:pt idx="430">
                  <c:v>833271.5257996987</c:v>
                </c:pt>
                <c:pt idx="431">
                  <c:v>833486.4988913578</c:v>
                </c:pt>
                <c:pt idx="432">
                  <c:v>833483.0632337795</c:v>
                </c:pt>
                <c:pt idx="433">
                  <c:v>833953.1252708036</c:v>
                </c:pt>
                <c:pt idx="434">
                  <c:v>833623.0477027597</c:v>
                </c:pt>
                <c:pt idx="435">
                  <c:v>833730.2821589161</c:v>
                </c:pt>
                <c:pt idx="436">
                  <c:v>833227.3022301103</c:v>
                </c:pt>
                <c:pt idx="437">
                  <c:v>833536.7740300435</c:v>
                </c:pt>
                <c:pt idx="438">
                  <c:v>833207.6683918828</c:v>
                </c:pt>
                <c:pt idx="439">
                  <c:v>833287.231832091</c:v>
                </c:pt>
                <c:pt idx="440">
                  <c:v>833135.6593724366</c:v>
                </c:pt>
                <c:pt idx="441">
                  <c:v>832968.2508675818</c:v>
                </c:pt>
                <c:pt idx="442">
                  <c:v>833106.0548667429</c:v>
                </c:pt>
                <c:pt idx="443">
                  <c:v>833106.7346186228</c:v>
                </c:pt>
                <c:pt idx="444">
                  <c:v>833166.3682304365</c:v>
                </c:pt>
                <c:pt idx="445">
                  <c:v>833182.9337829949</c:v>
                </c:pt>
                <c:pt idx="446">
                  <c:v>832734.9584010234</c:v>
                </c:pt>
                <c:pt idx="447">
                  <c:v>832660.3436391632</c:v>
                </c:pt>
                <c:pt idx="448">
                  <c:v>832872.4864922193</c:v>
                </c:pt>
                <c:pt idx="449">
                  <c:v>832898.1614426946</c:v>
                </c:pt>
                <c:pt idx="450">
                  <c:v>832995.5571628556</c:v>
                </c:pt>
                <c:pt idx="451">
                  <c:v>832704.6641858408</c:v>
                </c:pt>
                <c:pt idx="452">
                  <c:v>832963.1483542947</c:v>
                </c:pt>
                <c:pt idx="453">
                  <c:v>833003.9457736219</c:v>
                </c:pt>
                <c:pt idx="454">
                  <c:v>832848.7872325272</c:v>
                </c:pt>
                <c:pt idx="455">
                  <c:v>833149.7349162831</c:v>
                </c:pt>
                <c:pt idx="456">
                  <c:v>833213.6498516895</c:v>
                </c:pt>
                <c:pt idx="457">
                  <c:v>832884.0039216833</c:v>
                </c:pt>
                <c:pt idx="458">
                  <c:v>832997.0657387036</c:v>
                </c:pt>
                <c:pt idx="459">
                  <c:v>833040.3775827663</c:v>
                </c:pt>
                <c:pt idx="460">
                  <c:v>833006.6547219423</c:v>
                </c:pt>
                <c:pt idx="461">
                  <c:v>833049.0229239535</c:v>
                </c:pt>
                <c:pt idx="462">
                  <c:v>833268.1313044939</c:v>
                </c:pt>
                <c:pt idx="463">
                  <c:v>833113.5028080813</c:v>
                </c:pt>
                <c:pt idx="464">
                  <c:v>832937.2320033971</c:v>
                </c:pt>
                <c:pt idx="465">
                  <c:v>833099.3268733948</c:v>
                </c:pt>
                <c:pt idx="466">
                  <c:v>833041.7039308001</c:v>
                </c:pt>
                <c:pt idx="467">
                  <c:v>833181.2940401826</c:v>
                </c:pt>
                <c:pt idx="468">
                  <c:v>833058.2164795703</c:v>
                </c:pt>
                <c:pt idx="469">
                  <c:v>833056.2997245583</c:v>
                </c:pt>
                <c:pt idx="470">
                  <c:v>832930.756650466</c:v>
                </c:pt>
                <c:pt idx="471">
                  <c:v>832905.3870276664</c:v>
                </c:pt>
                <c:pt idx="472">
                  <c:v>832931.249379063</c:v>
                </c:pt>
                <c:pt idx="473">
                  <c:v>832942.5166045701</c:v>
                </c:pt>
                <c:pt idx="474">
                  <c:v>832926.4605932892</c:v>
                </c:pt>
                <c:pt idx="475">
                  <c:v>832946.3920330352</c:v>
                </c:pt>
                <c:pt idx="476">
                  <c:v>832990.2881639625</c:v>
                </c:pt>
                <c:pt idx="477">
                  <c:v>833197.851118349</c:v>
                </c:pt>
                <c:pt idx="478">
                  <c:v>832957.9441280901</c:v>
                </c:pt>
                <c:pt idx="479">
                  <c:v>832821.5281996024</c:v>
                </c:pt>
                <c:pt idx="480">
                  <c:v>833059.1854196866</c:v>
                </c:pt>
                <c:pt idx="481">
                  <c:v>833017.7113401958</c:v>
                </c:pt>
                <c:pt idx="482">
                  <c:v>832910.8097696103</c:v>
                </c:pt>
                <c:pt idx="483">
                  <c:v>833047.8497726193</c:v>
                </c:pt>
                <c:pt idx="484">
                  <c:v>832907.1114180215</c:v>
                </c:pt>
                <c:pt idx="485">
                  <c:v>832894.3427638263</c:v>
                </c:pt>
                <c:pt idx="486">
                  <c:v>833033.6607528633</c:v>
                </c:pt>
                <c:pt idx="487">
                  <c:v>832892.9707955008</c:v>
                </c:pt>
                <c:pt idx="488">
                  <c:v>832804.9760570936</c:v>
                </c:pt>
                <c:pt idx="489">
                  <c:v>832899.2674832171</c:v>
                </c:pt>
                <c:pt idx="490">
                  <c:v>832891.4109437183</c:v>
                </c:pt>
                <c:pt idx="491">
                  <c:v>832860.1423415524</c:v>
                </c:pt>
                <c:pt idx="492">
                  <c:v>833013.0829536591</c:v>
                </c:pt>
                <c:pt idx="493">
                  <c:v>832996.9982702115</c:v>
                </c:pt>
                <c:pt idx="494">
                  <c:v>832888.7974630356</c:v>
                </c:pt>
                <c:pt idx="495">
                  <c:v>832770.9354284988</c:v>
                </c:pt>
                <c:pt idx="496">
                  <c:v>832912.6461749236</c:v>
                </c:pt>
                <c:pt idx="497">
                  <c:v>832884.9673916576</c:v>
                </c:pt>
                <c:pt idx="498">
                  <c:v>832870.1155313981</c:v>
                </c:pt>
                <c:pt idx="499">
                  <c:v>832833.5999505916</c:v>
                </c:pt>
                <c:pt idx="500">
                  <c:v>832907.2960826383</c:v>
                </c:pt>
                <c:pt idx="501">
                  <c:v>832905.6080128357</c:v>
                </c:pt>
                <c:pt idx="502">
                  <c:v>832920.3957315845</c:v>
                </c:pt>
                <c:pt idx="503">
                  <c:v>832915.8687562816</c:v>
                </c:pt>
                <c:pt idx="504">
                  <c:v>832903.0503002533</c:v>
                </c:pt>
                <c:pt idx="505">
                  <c:v>832916.0583135852</c:v>
                </c:pt>
                <c:pt idx="506">
                  <c:v>832931.4392858439</c:v>
                </c:pt>
                <c:pt idx="507">
                  <c:v>832913.1711597058</c:v>
                </c:pt>
                <c:pt idx="508">
                  <c:v>832896.9835732082</c:v>
                </c:pt>
                <c:pt idx="509">
                  <c:v>832930.9257687231</c:v>
                </c:pt>
                <c:pt idx="510">
                  <c:v>832953.2518705569</c:v>
                </c:pt>
                <c:pt idx="511">
                  <c:v>832950.3057215436</c:v>
                </c:pt>
                <c:pt idx="512">
                  <c:v>832970.6761796776</c:v>
                </c:pt>
                <c:pt idx="513">
                  <c:v>832916.0819685038</c:v>
                </c:pt>
                <c:pt idx="514">
                  <c:v>832905.4128756763</c:v>
                </c:pt>
                <c:pt idx="515">
                  <c:v>832876.9514092468</c:v>
                </c:pt>
                <c:pt idx="516">
                  <c:v>832907.109400567</c:v>
                </c:pt>
                <c:pt idx="517">
                  <c:v>832933.480093451</c:v>
                </c:pt>
                <c:pt idx="518">
                  <c:v>832948.5685791434</c:v>
                </c:pt>
                <c:pt idx="519">
                  <c:v>832915.5488956163</c:v>
                </c:pt>
                <c:pt idx="520">
                  <c:v>832947.5412675494</c:v>
                </c:pt>
                <c:pt idx="521">
                  <c:v>832922.790142675</c:v>
                </c:pt>
                <c:pt idx="522">
                  <c:v>832925.4189549747</c:v>
                </c:pt>
                <c:pt idx="523">
                  <c:v>832906.1280522525</c:v>
                </c:pt>
                <c:pt idx="524">
                  <c:v>832893.7619639739</c:v>
                </c:pt>
                <c:pt idx="525">
                  <c:v>832930.0087361023</c:v>
                </c:pt>
                <c:pt idx="526">
                  <c:v>832883.7321003237</c:v>
                </c:pt>
                <c:pt idx="527">
                  <c:v>832884.0340305658</c:v>
                </c:pt>
                <c:pt idx="528">
                  <c:v>832849.3750828083</c:v>
                </c:pt>
                <c:pt idx="529">
                  <c:v>832910.6672501857</c:v>
                </c:pt>
                <c:pt idx="530">
                  <c:v>832892.8823717963</c:v>
                </c:pt>
                <c:pt idx="531">
                  <c:v>832893.1298518897</c:v>
                </c:pt>
                <c:pt idx="532">
                  <c:v>832899.266489268</c:v>
                </c:pt>
                <c:pt idx="533">
                  <c:v>832904.6425675334</c:v>
                </c:pt>
                <c:pt idx="534">
                  <c:v>832878.5439127223</c:v>
                </c:pt>
                <c:pt idx="535">
                  <c:v>832899.1254629237</c:v>
                </c:pt>
                <c:pt idx="536">
                  <c:v>832858.5638896548</c:v>
                </c:pt>
                <c:pt idx="537">
                  <c:v>832895.551028393</c:v>
                </c:pt>
                <c:pt idx="538">
                  <c:v>832915.0704121595</c:v>
                </c:pt>
                <c:pt idx="539">
                  <c:v>832907.2244542042</c:v>
                </c:pt>
                <c:pt idx="540">
                  <c:v>832886.7975760376</c:v>
                </c:pt>
                <c:pt idx="541">
                  <c:v>832895.8070376331</c:v>
                </c:pt>
                <c:pt idx="542">
                  <c:v>832888.9902676668</c:v>
                </c:pt>
                <c:pt idx="543">
                  <c:v>832881.2795664307</c:v>
                </c:pt>
                <c:pt idx="544">
                  <c:v>832887.5370157314</c:v>
                </c:pt>
                <c:pt idx="545">
                  <c:v>832904.8575067261</c:v>
                </c:pt>
                <c:pt idx="546">
                  <c:v>832878.6745972232</c:v>
                </c:pt>
                <c:pt idx="547">
                  <c:v>832879.9390058033</c:v>
                </c:pt>
                <c:pt idx="548">
                  <c:v>832872.5019933498</c:v>
                </c:pt>
                <c:pt idx="549">
                  <c:v>832876.3045626467</c:v>
                </c:pt>
                <c:pt idx="550">
                  <c:v>832875.556625605</c:v>
                </c:pt>
                <c:pt idx="551">
                  <c:v>832878.325527147</c:v>
                </c:pt>
                <c:pt idx="552">
                  <c:v>832856.2322139645</c:v>
                </c:pt>
                <c:pt idx="553">
                  <c:v>832852.9796117577</c:v>
                </c:pt>
                <c:pt idx="554">
                  <c:v>832852.6142532271</c:v>
                </c:pt>
                <c:pt idx="555">
                  <c:v>832868.6335812174</c:v>
                </c:pt>
                <c:pt idx="556">
                  <c:v>832841.002806449</c:v>
                </c:pt>
                <c:pt idx="557">
                  <c:v>832861.8144533515</c:v>
                </c:pt>
                <c:pt idx="558">
                  <c:v>832839.2682123947</c:v>
                </c:pt>
                <c:pt idx="559">
                  <c:v>832852.3467213716</c:v>
                </c:pt>
                <c:pt idx="560">
                  <c:v>832880.5233941562</c:v>
                </c:pt>
                <c:pt idx="561">
                  <c:v>832874.0114698308</c:v>
                </c:pt>
                <c:pt idx="562">
                  <c:v>832880.1125725107</c:v>
                </c:pt>
                <c:pt idx="563">
                  <c:v>832876.7990124024</c:v>
                </c:pt>
                <c:pt idx="564">
                  <c:v>832895.2392391831</c:v>
                </c:pt>
                <c:pt idx="565">
                  <c:v>832887.7936902714</c:v>
                </c:pt>
                <c:pt idx="566">
                  <c:v>832887.4624475071</c:v>
                </c:pt>
                <c:pt idx="567">
                  <c:v>832885.878270953</c:v>
                </c:pt>
                <c:pt idx="568">
                  <c:v>832882.8287875898</c:v>
                </c:pt>
                <c:pt idx="569">
                  <c:v>832895.0289406582</c:v>
                </c:pt>
                <c:pt idx="570">
                  <c:v>832884.6411596987</c:v>
                </c:pt>
                <c:pt idx="571">
                  <c:v>832879.6588189355</c:v>
                </c:pt>
                <c:pt idx="572">
                  <c:v>832884.3640303717</c:v>
                </c:pt>
                <c:pt idx="573">
                  <c:v>832881.3305541944</c:v>
                </c:pt>
                <c:pt idx="574">
                  <c:v>832873.8419788975</c:v>
                </c:pt>
                <c:pt idx="575">
                  <c:v>832880.7014915486</c:v>
                </c:pt>
                <c:pt idx="576">
                  <c:v>832885.2077247056</c:v>
                </c:pt>
                <c:pt idx="577">
                  <c:v>832872.084353003</c:v>
                </c:pt>
                <c:pt idx="578">
                  <c:v>832872.4542965315</c:v>
                </c:pt>
                <c:pt idx="579">
                  <c:v>832861.9173105977</c:v>
                </c:pt>
                <c:pt idx="580">
                  <c:v>832863.6446411174</c:v>
                </c:pt>
                <c:pt idx="581">
                  <c:v>832853.7828696887</c:v>
                </c:pt>
                <c:pt idx="582">
                  <c:v>832866.7008942805</c:v>
                </c:pt>
                <c:pt idx="583">
                  <c:v>832864.7596570485</c:v>
                </c:pt>
                <c:pt idx="584">
                  <c:v>832860.7982868892</c:v>
                </c:pt>
                <c:pt idx="585">
                  <c:v>832852.9152327863</c:v>
                </c:pt>
                <c:pt idx="586">
                  <c:v>832860.1475301195</c:v>
                </c:pt>
                <c:pt idx="587">
                  <c:v>832859.7693769883</c:v>
                </c:pt>
                <c:pt idx="588">
                  <c:v>832861.3991023418</c:v>
                </c:pt>
                <c:pt idx="589">
                  <c:v>832862.5882704705</c:v>
                </c:pt>
                <c:pt idx="590">
                  <c:v>832857.649463809</c:v>
                </c:pt>
                <c:pt idx="591">
                  <c:v>832867.4006660953</c:v>
                </c:pt>
                <c:pt idx="592">
                  <c:v>832859.9353956741</c:v>
                </c:pt>
                <c:pt idx="593">
                  <c:v>832860.6193275705</c:v>
                </c:pt>
                <c:pt idx="594">
                  <c:v>832862.672898444</c:v>
                </c:pt>
                <c:pt idx="595">
                  <c:v>832857.7223463234</c:v>
                </c:pt>
                <c:pt idx="596">
                  <c:v>832862.7837323002</c:v>
                </c:pt>
                <c:pt idx="597">
                  <c:v>832864.8078118456</c:v>
                </c:pt>
                <c:pt idx="598">
                  <c:v>832857.7499625371</c:v>
                </c:pt>
                <c:pt idx="599">
                  <c:v>832862.6838266146</c:v>
                </c:pt>
                <c:pt idx="600">
                  <c:v>832865.102616189</c:v>
                </c:pt>
                <c:pt idx="601">
                  <c:v>832852.1422510974</c:v>
                </c:pt>
                <c:pt idx="602">
                  <c:v>832862.3368067711</c:v>
                </c:pt>
                <c:pt idx="603">
                  <c:v>832869.8903572547</c:v>
                </c:pt>
                <c:pt idx="604">
                  <c:v>832857.5904628451</c:v>
                </c:pt>
                <c:pt idx="605">
                  <c:v>832868.2255880551</c:v>
                </c:pt>
                <c:pt idx="606">
                  <c:v>832861.2873492682</c:v>
                </c:pt>
                <c:pt idx="607">
                  <c:v>832859.1928838284</c:v>
                </c:pt>
                <c:pt idx="608">
                  <c:v>832860.867839849</c:v>
                </c:pt>
                <c:pt idx="609">
                  <c:v>832863.879067174</c:v>
                </c:pt>
                <c:pt idx="610">
                  <c:v>832860.6169429793</c:v>
                </c:pt>
                <c:pt idx="611">
                  <c:v>832862.0085617768</c:v>
                </c:pt>
                <c:pt idx="612">
                  <c:v>832856.6905300724</c:v>
                </c:pt>
                <c:pt idx="613">
                  <c:v>832863.0664140388</c:v>
                </c:pt>
                <c:pt idx="614">
                  <c:v>832865.2345776551</c:v>
                </c:pt>
                <c:pt idx="615">
                  <c:v>832867.5072622562</c:v>
                </c:pt>
                <c:pt idx="616">
                  <c:v>832864.4315132677</c:v>
                </c:pt>
                <c:pt idx="617">
                  <c:v>832862.7837643911</c:v>
                </c:pt>
                <c:pt idx="618">
                  <c:v>832864.0377881641</c:v>
                </c:pt>
                <c:pt idx="619">
                  <c:v>832862.743558501</c:v>
                </c:pt>
                <c:pt idx="620">
                  <c:v>832870.7461025061</c:v>
                </c:pt>
                <c:pt idx="621">
                  <c:v>832865.9746114601</c:v>
                </c:pt>
                <c:pt idx="622">
                  <c:v>832863.2393894086</c:v>
                </c:pt>
                <c:pt idx="623">
                  <c:v>832864.8515863174</c:v>
                </c:pt>
                <c:pt idx="624">
                  <c:v>832859.3802932539</c:v>
                </c:pt>
                <c:pt idx="625">
                  <c:v>832867.364461112</c:v>
                </c:pt>
                <c:pt idx="626">
                  <c:v>832865.2504932072</c:v>
                </c:pt>
                <c:pt idx="627">
                  <c:v>832866.3622789547</c:v>
                </c:pt>
                <c:pt idx="628">
                  <c:v>832863.0345082521</c:v>
                </c:pt>
                <c:pt idx="629">
                  <c:v>832863.069134544</c:v>
                </c:pt>
                <c:pt idx="630">
                  <c:v>832861.4024369483</c:v>
                </c:pt>
                <c:pt idx="631">
                  <c:v>832861.8464016871</c:v>
                </c:pt>
                <c:pt idx="632">
                  <c:v>832863.0078184715</c:v>
                </c:pt>
                <c:pt idx="633">
                  <c:v>832862.4912984861</c:v>
                </c:pt>
                <c:pt idx="634">
                  <c:v>832865.2890110222</c:v>
                </c:pt>
                <c:pt idx="635">
                  <c:v>832864.3703242592</c:v>
                </c:pt>
                <c:pt idx="636">
                  <c:v>832864.5451039041</c:v>
                </c:pt>
                <c:pt idx="637">
                  <c:v>832862.3195912739</c:v>
                </c:pt>
                <c:pt idx="638">
                  <c:v>832862.9473127801</c:v>
                </c:pt>
                <c:pt idx="639">
                  <c:v>832863.0365675489</c:v>
                </c:pt>
                <c:pt idx="640">
                  <c:v>832863.8227294935</c:v>
                </c:pt>
                <c:pt idx="641">
                  <c:v>832861.8296556493</c:v>
                </c:pt>
                <c:pt idx="642">
                  <c:v>832863.3519734422</c:v>
                </c:pt>
                <c:pt idx="643">
                  <c:v>832860.6388564307</c:v>
                </c:pt>
                <c:pt idx="644">
                  <c:v>832862.0270425278</c:v>
                </c:pt>
                <c:pt idx="645">
                  <c:v>832861.5134641178</c:v>
                </c:pt>
                <c:pt idx="646">
                  <c:v>832862.9449808149</c:v>
                </c:pt>
                <c:pt idx="647">
                  <c:v>832862.3730157675</c:v>
                </c:pt>
                <c:pt idx="648">
                  <c:v>832861.3937393392</c:v>
                </c:pt>
                <c:pt idx="649">
                  <c:v>832861.9109419821</c:v>
                </c:pt>
                <c:pt idx="650">
                  <c:v>832858.3110176856</c:v>
                </c:pt>
                <c:pt idx="651">
                  <c:v>832858.6832622754</c:v>
                </c:pt>
                <c:pt idx="652">
                  <c:v>832856.9613106837</c:v>
                </c:pt>
                <c:pt idx="653">
                  <c:v>832858.0260055865</c:v>
                </c:pt>
                <c:pt idx="654">
                  <c:v>832857.7130039575</c:v>
                </c:pt>
                <c:pt idx="655">
                  <c:v>832858.17375761</c:v>
                </c:pt>
                <c:pt idx="656">
                  <c:v>832858.3315414125</c:v>
                </c:pt>
                <c:pt idx="657">
                  <c:v>832858.5060781112</c:v>
                </c:pt>
                <c:pt idx="658">
                  <c:v>832857.7172111197</c:v>
                </c:pt>
                <c:pt idx="659">
                  <c:v>832857.540819771</c:v>
                </c:pt>
                <c:pt idx="660">
                  <c:v>832855.2947240705</c:v>
                </c:pt>
                <c:pt idx="661">
                  <c:v>832855.3595818656</c:v>
                </c:pt>
                <c:pt idx="662">
                  <c:v>832854.357535521</c:v>
                </c:pt>
                <c:pt idx="663">
                  <c:v>832853.93774542</c:v>
                </c:pt>
                <c:pt idx="664">
                  <c:v>832855.4054127681</c:v>
                </c:pt>
                <c:pt idx="665">
                  <c:v>832856.5023592393</c:v>
                </c:pt>
                <c:pt idx="666">
                  <c:v>832857.2358538351</c:v>
                </c:pt>
                <c:pt idx="667">
                  <c:v>832859.2868450568</c:v>
                </c:pt>
                <c:pt idx="668">
                  <c:v>832855.7278689992</c:v>
                </c:pt>
                <c:pt idx="669">
                  <c:v>832858.3096721401</c:v>
                </c:pt>
                <c:pt idx="670">
                  <c:v>832858.8721423594</c:v>
                </c:pt>
                <c:pt idx="671">
                  <c:v>832859.2590887659</c:v>
                </c:pt>
                <c:pt idx="672">
                  <c:v>832858.9841013149</c:v>
                </c:pt>
                <c:pt idx="673">
                  <c:v>832858.0806102308</c:v>
                </c:pt>
                <c:pt idx="674">
                  <c:v>832857.6071004996</c:v>
                </c:pt>
                <c:pt idx="675">
                  <c:v>832856.8930916118</c:v>
                </c:pt>
                <c:pt idx="676">
                  <c:v>832858.7099931985</c:v>
                </c:pt>
                <c:pt idx="677">
                  <c:v>832858.2082183501</c:v>
                </c:pt>
                <c:pt idx="678">
                  <c:v>832859.8243682546</c:v>
                </c:pt>
                <c:pt idx="679">
                  <c:v>832857.8966714842</c:v>
                </c:pt>
                <c:pt idx="680">
                  <c:v>832858.0819933618</c:v>
                </c:pt>
                <c:pt idx="681">
                  <c:v>832858.8944296766</c:v>
                </c:pt>
                <c:pt idx="682">
                  <c:v>832857.4140924489</c:v>
                </c:pt>
                <c:pt idx="683">
                  <c:v>832857.432974088</c:v>
                </c:pt>
                <c:pt idx="684">
                  <c:v>832859.4899389264</c:v>
                </c:pt>
                <c:pt idx="685">
                  <c:v>832857.7323227684</c:v>
                </c:pt>
                <c:pt idx="686">
                  <c:v>832857.0284534965</c:v>
                </c:pt>
                <c:pt idx="687">
                  <c:v>832856.8038860353</c:v>
                </c:pt>
                <c:pt idx="688">
                  <c:v>832856.6689613918</c:v>
                </c:pt>
                <c:pt idx="689">
                  <c:v>832856.9878192631</c:v>
                </c:pt>
                <c:pt idx="690">
                  <c:v>832856.4115734689</c:v>
                </c:pt>
                <c:pt idx="691">
                  <c:v>832856.7980460495</c:v>
                </c:pt>
                <c:pt idx="692">
                  <c:v>832857.0843620775</c:v>
                </c:pt>
                <c:pt idx="693">
                  <c:v>832856.8428309746</c:v>
                </c:pt>
                <c:pt idx="694">
                  <c:v>832856.8406236412</c:v>
                </c:pt>
                <c:pt idx="695">
                  <c:v>832856.6271544405</c:v>
                </c:pt>
                <c:pt idx="696">
                  <c:v>832858.2816369187</c:v>
                </c:pt>
                <c:pt idx="697">
                  <c:v>832857.4579090946</c:v>
                </c:pt>
                <c:pt idx="698">
                  <c:v>832858.9439662979</c:v>
                </c:pt>
                <c:pt idx="699">
                  <c:v>832858.9123813977</c:v>
                </c:pt>
                <c:pt idx="700">
                  <c:v>832857.758321847</c:v>
                </c:pt>
                <c:pt idx="701">
                  <c:v>832858.2951016601</c:v>
                </c:pt>
                <c:pt idx="702">
                  <c:v>832859.0468189938</c:v>
                </c:pt>
                <c:pt idx="703">
                  <c:v>832858.68209925</c:v>
                </c:pt>
                <c:pt idx="704">
                  <c:v>832859.9642716319</c:v>
                </c:pt>
                <c:pt idx="705">
                  <c:v>832859.7937908587</c:v>
                </c:pt>
                <c:pt idx="706">
                  <c:v>832858.9508356774</c:v>
                </c:pt>
                <c:pt idx="707">
                  <c:v>832858.8694584139</c:v>
                </c:pt>
                <c:pt idx="708">
                  <c:v>832859.6266798597</c:v>
                </c:pt>
                <c:pt idx="709">
                  <c:v>832859.0015107339</c:v>
                </c:pt>
                <c:pt idx="710">
                  <c:v>832858.7507991423</c:v>
                </c:pt>
                <c:pt idx="711">
                  <c:v>832858.9544265827</c:v>
                </c:pt>
                <c:pt idx="712">
                  <c:v>832859.0613527746</c:v>
                </c:pt>
                <c:pt idx="713">
                  <c:v>832859.3858511697</c:v>
                </c:pt>
                <c:pt idx="714">
                  <c:v>832859.2669234818</c:v>
                </c:pt>
                <c:pt idx="715">
                  <c:v>832858.9178139177</c:v>
                </c:pt>
                <c:pt idx="716">
                  <c:v>832859.0796828842</c:v>
                </c:pt>
                <c:pt idx="717">
                  <c:v>832858.8895659314</c:v>
                </c:pt>
                <c:pt idx="718">
                  <c:v>832858.7575269807</c:v>
                </c:pt>
                <c:pt idx="719">
                  <c:v>832858.1316164213</c:v>
                </c:pt>
                <c:pt idx="720">
                  <c:v>832858.8805011916</c:v>
                </c:pt>
                <c:pt idx="721">
                  <c:v>832859.3141331836</c:v>
                </c:pt>
                <c:pt idx="722">
                  <c:v>832859.2144257124</c:v>
                </c:pt>
                <c:pt idx="723">
                  <c:v>832859.1702252819</c:v>
                </c:pt>
                <c:pt idx="724">
                  <c:v>832859.2334584715</c:v>
                </c:pt>
                <c:pt idx="725">
                  <c:v>832859.1371476022</c:v>
                </c:pt>
                <c:pt idx="726">
                  <c:v>832859.3951262545</c:v>
                </c:pt>
                <c:pt idx="727">
                  <c:v>832859.4995954741</c:v>
                </c:pt>
                <c:pt idx="728">
                  <c:v>832859.0349246282</c:v>
                </c:pt>
                <c:pt idx="729">
                  <c:v>832859.7410318877</c:v>
                </c:pt>
                <c:pt idx="730">
                  <c:v>832859.7169831032</c:v>
                </c:pt>
                <c:pt idx="731">
                  <c:v>832860.1091104869</c:v>
                </c:pt>
                <c:pt idx="732">
                  <c:v>832859.3390433858</c:v>
                </c:pt>
                <c:pt idx="733">
                  <c:v>832859.5817554598</c:v>
                </c:pt>
                <c:pt idx="734">
                  <c:v>832859.2003356728</c:v>
                </c:pt>
                <c:pt idx="735">
                  <c:v>832858.7393680724</c:v>
                </c:pt>
                <c:pt idx="736">
                  <c:v>832859.3258435056</c:v>
                </c:pt>
                <c:pt idx="737">
                  <c:v>832859.1633678625</c:v>
                </c:pt>
                <c:pt idx="738">
                  <c:v>832858.8784802279</c:v>
                </c:pt>
                <c:pt idx="739">
                  <c:v>832858.8314344429</c:v>
                </c:pt>
                <c:pt idx="740">
                  <c:v>832858.6787280593</c:v>
                </c:pt>
                <c:pt idx="741">
                  <c:v>832858.879479759</c:v>
                </c:pt>
                <c:pt idx="742">
                  <c:v>832858.7643614726</c:v>
                </c:pt>
                <c:pt idx="743">
                  <c:v>832858.9562195158</c:v>
                </c:pt>
                <c:pt idx="744">
                  <c:v>832859.0682047372</c:v>
                </c:pt>
                <c:pt idx="745">
                  <c:v>832859.1058976939</c:v>
                </c:pt>
                <c:pt idx="746">
                  <c:v>832859.1538696175</c:v>
                </c:pt>
                <c:pt idx="747">
                  <c:v>832859.1269884487</c:v>
                </c:pt>
                <c:pt idx="748">
                  <c:v>832858.9995954685</c:v>
                </c:pt>
                <c:pt idx="749">
                  <c:v>832858.9287738206</c:v>
                </c:pt>
                <c:pt idx="750">
                  <c:v>832858.925157917</c:v>
                </c:pt>
                <c:pt idx="751">
                  <c:v>832858.8237663562</c:v>
                </c:pt>
                <c:pt idx="752">
                  <c:v>832858.5995537023</c:v>
                </c:pt>
                <c:pt idx="753">
                  <c:v>832858.7587442754</c:v>
                </c:pt>
                <c:pt idx="754">
                  <c:v>832858.7041690251</c:v>
                </c:pt>
                <c:pt idx="755">
                  <c:v>832858.9785637973</c:v>
                </c:pt>
                <c:pt idx="756">
                  <c:v>832858.9571852334</c:v>
                </c:pt>
                <c:pt idx="757">
                  <c:v>832859.125538918</c:v>
                </c:pt>
                <c:pt idx="758">
                  <c:v>832858.7560201084</c:v>
                </c:pt>
                <c:pt idx="759">
                  <c:v>832858.9787637339</c:v>
                </c:pt>
                <c:pt idx="760">
                  <c:v>832859.0671968912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Main!$G$2:$G$762</c:f>
              <c:numCache>
                <c:formatCode>General</c:formatCode>
                <c:ptCount val="761"/>
                <c:pt idx="0">
                  <c:v>5747363.401630812</c:v>
                </c:pt>
                <c:pt idx="1">
                  <c:v>35705179.35704161</c:v>
                </c:pt>
                <c:pt idx="2">
                  <c:v>35266598.62188433</c:v>
                </c:pt>
                <c:pt idx="3">
                  <c:v>34825028.25067072</c:v>
                </c:pt>
                <c:pt idx="4">
                  <c:v>34381138.01025356</c:v>
                </c:pt>
                <c:pt idx="5">
                  <c:v>33935460.7421219</c:v>
                </c:pt>
                <c:pt idx="6">
                  <c:v>33488434.54469111</c:v>
                </c:pt>
                <c:pt idx="7">
                  <c:v>33040432.02289445</c:v>
                </c:pt>
                <c:pt idx="8">
                  <c:v>32591781.55039413</c:v>
                </c:pt>
                <c:pt idx="9">
                  <c:v>32142783.60867558</c:v>
                </c:pt>
                <c:pt idx="10">
                  <c:v>31693724.22813313</c:v>
                </c:pt>
                <c:pt idx="11">
                  <c:v>31244886.99450316</c:v>
                </c:pt>
                <c:pt idx="12">
                  <c:v>30809742.54920896</c:v>
                </c:pt>
                <c:pt idx="13">
                  <c:v>30376041.22366429</c:v>
                </c:pt>
                <c:pt idx="14">
                  <c:v>29944642.93352858</c:v>
                </c:pt>
                <c:pt idx="15">
                  <c:v>29516600.20118694</c:v>
                </c:pt>
                <c:pt idx="16">
                  <c:v>19061948.27070233</c:v>
                </c:pt>
                <c:pt idx="17">
                  <c:v>15467664.19168053</c:v>
                </c:pt>
                <c:pt idx="18">
                  <c:v>14470666.23543978</c:v>
                </c:pt>
                <c:pt idx="19">
                  <c:v>13731014.64915476</c:v>
                </c:pt>
                <c:pt idx="20">
                  <c:v>13689477.5572827</c:v>
                </c:pt>
                <c:pt idx="21">
                  <c:v>13125072.58006144</c:v>
                </c:pt>
                <c:pt idx="22">
                  <c:v>13079960.77829529</c:v>
                </c:pt>
                <c:pt idx="23">
                  <c:v>12635465.3580852</c:v>
                </c:pt>
                <c:pt idx="24">
                  <c:v>12587290.50692375</c:v>
                </c:pt>
                <c:pt idx="25">
                  <c:v>12222572.47398814</c:v>
                </c:pt>
                <c:pt idx="26">
                  <c:v>12241635.65758721</c:v>
                </c:pt>
                <c:pt idx="27">
                  <c:v>12348753.57032864</c:v>
                </c:pt>
                <c:pt idx="28">
                  <c:v>12241707.51936903</c:v>
                </c:pt>
                <c:pt idx="29">
                  <c:v>12350074.93344734</c:v>
                </c:pt>
                <c:pt idx="30">
                  <c:v>12241808.67732115</c:v>
                </c:pt>
                <c:pt idx="31">
                  <c:v>12351665.44956693</c:v>
                </c:pt>
                <c:pt idx="32">
                  <c:v>11826276.26637718</c:v>
                </c:pt>
                <c:pt idx="33">
                  <c:v>10882497.48015882</c:v>
                </c:pt>
                <c:pt idx="34">
                  <c:v>10295357.26017127</c:v>
                </c:pt>
                <c:pt idx="35">
                  <c:v>9830263.80243272</c:v>
                </c:pt>
                <c:pt idx="36">
                  <c:v>9445793.159152621</c:v>
                </c:pt>
                <c:pt idx="37">
                  <c:v>9339808.96288972</c:v>
                </c:pt>
                <c:pt idx="38">
                  <c:v>9330044.011314807</c:v>
                </c:pt>
                <c:pt idx="39">
                  <c:v>9077375.410841335</c:v>
                </c:pt>
                <c:pt idx="40">
                  <c:v>8876465.818228753</c:v>
                </c:pt>
                <c:pt idx="41">
                  <c:v>8810996.128528122</c:v>
                </c:pt>
                <c:pt idx="42">
                  <c:v>8837229.300959675</c:v>
                </c:pt>
                <c:pt idx="43">
                  <c:v>8671862.560011283</c:v>
                </c:pt>
                <c:pt idx="44">
                  <c:v>8677132.722337522</c:v>
                </c:pt>
                <c:pt idx="45">
                  <c:v>8580633.620187385</c:v>
                </c:pt>
                <c:pt idx="46">
                  <c:v>8605299.924919272</c:v>
                </c:pt>
                <c:pt idx="47">
                  <c:v>8512431.741377436</c:v>
                </c:pt>
                <c:pt idx="48">
                  <c:v>8519088.291737128</c:v>
                </c:pt>
                <c:pt idx="49">
                  <c:v>8132279.92637425</c:v>
                </c:pt>
                <c:pt idx="50">
                  <c:v>7863168.864507374</c:v>
                </c:pt>
                <c:pt idx="51">
                  <c:v>7604258.978761165</c:v>
                </c:pt>
                <c:pt idx="52">
                  <c:v>7371068.037377111</c:v>
                </c:pt>
                <c:pt idx="53">
                  <c:v>7286167.997013334</c:v>
                </c:pt>
                <c:pt idx="54">
                  <c:v>7215610.674681691</c:v>
                </c:pt>
                <c:pt idx="55">
                  <c:v>7216713.433695897</c:v>
                </c:pt>
                <c:pt idx="56">
                  <c:v>7064892.158064681</c:v>
                </c:pt>
                <c:pt idx="57">
                  <c:v>6941259.248138999</c:v>
                </c:pt>
                <c:pt idx="58">
                  <c:v>6895814.878777608</c:v>
                </c:pt>
                <c:pt idx="59">
                  <c:v>6896581.221713057</c:v>
                </c:pt>
                <c:pt idx="60">
                  <c:v>6807786.147173396</c:v>
                </c:pt>
                <c:pt idx="61">
                  <c:v>6767285.703187544</c:v>
                </c:pt>
                <c:pt idx="62">
                  <c:v>6774177.87819311</c:v>
                </c:pt>
                <c:pt idx="63">
                  <c:v>6730186.843877566</c:v>
                </c:pt>
                <c:pt idx="64">
                  <c:v>6742374.075456987</c:v>
                </c:pt>
                <c:pt idx="65">
                  <c:v>6550687.947902036</c:v>
                </c:pt>
                <c:pt idx="66">
                  <c:v>6415599.55736824</c:v>
                </c:pt>
                <c:pt idx="67">
                  <c:v>6275666.001267932</c:v>
                </c:pt>
                <c:pt idx="68">
                  <c:v>6142500.446352045</c:v>
                </c:pt>
                <c:pt idx="69">
                  <c:v>6081809.005498706</c:v>
                </c:pt>
                <c:pt idx="70">
                  <c:v>6037374.410566993</c:v>
                </c:pt>
                <c:pt idx="71">
                  <c:v>5984255.245265429</c:v>
                </c:pt>
                <c:pt idx="72">
                  <c:v>5920110.043244203</c:v>
                </c:pt>
                <c:pt idx="73">
                  <c:v>5822139.734327435</c:v>
                </c:pt>
                <c:pt idx="74">
                  <c:v>5738015.444113087</c:v>
                </c:pt>
                <c:pt idx="75">
                  <c:v>5720141.169480196</c:v>
                </c:pt>
                <c:pt idx="76">
                  <c:v>5726734.678980119</c:v>
                </c:pt>
                <c:pt idx="77">
                  <c:v>5694273.059340295</c:v>
                </c:pt>
                <c:pt idx="78">
                  <c:v>5693867.067420171</c:v>
                </c:pt>
                <c:pt idx="79">
                  <c:v>5628214.508340134</c:v>
                </c:pt>
                <c:pt idx="80">
                  <c:v>5567720.579389406</c:v>
                </c:pt>
                <c:pt idx="81">
                  <c:v>5538492.153640117</c:v>
                </c:pt>
                <c:pt idx="82">
                  <c:v>5528335.481034512</c:v>
                </c:pt>
                <c:pt idx="83">
                  <c:v>5432280.727398669</c:v>
                </c:pt>
                <c:pt idx="84">
                  <c:v>5343619.799467796</c:v>
                </c:pt>
                <c:pt idx="85">
                  <c:v>5293251.841589344</c:v>
                </c:pt>
                <c:pt idx="86">
                  <c:v>5249636.519563473</c:v>
                </c:pt>
                <c:pt idx="87">
                  <c:v>5212380.053187173</c:v>
                </c:pt>
                <c:pt idx="88">
                  <c:v>5168419.321654742</c:v>
                </c:pt>
                <c:pt idx="89">
                  <c:v>5121196.476158878</c:v>
                </c:pt>
                <c:pt idx="90">
                  <c:v>5056494.832734779</c:v>
                </c:pt>
                <c:pt idx="91">
                  <c:v>4998980.68089294</c:v>
                </c:pt>
                <c:pt idx="92">
                  <c:v>4958653.897100612</c:v>
                </c:pt>
                <c:pt idx="93">
                  <c:v>4958087.954377146</c:v>
                </c:pt>
                <c:pt idx="94">
                  <c:v>4959242.840594169</c:v>
                </c:pt>
                <c:pt idx="95">
                  <c:v>4942366.200691091</c:v>
                </c:pt>
                <c:pt idx="96">
                  <c:v>4944307.563865024</c:v>
                </c:pt>
                <c:pt idx="97">
                  <c:v>4920772.900516401</c:v>
                </c:pt>
                <c:pt idx="98">
                  <c:v>4919892.970599321</c:v>
                </c:pt>
                <c:pt idx="99">
                  <c:v>4867014.989441522</c:v>
                </c:pt>
                <c:pt idx="100">
                  <c:v>4815228.437109705</c:v>
                </c:pt>
                <c:pt idx="101">
                  <c:v>4758497.109739549</c:v>
                </c:pt>
                <c:pt idx="102">
                  <c:v>4729527.560610337</c:v>
                </c:pt>
                <c:pt idx="103">
                  <c:v>4694691.263881153</c:v>
                </c:pt>
                <c:pt idx="104">
                  <c:v>4666842.893028734</c:v>
                </c:pt>
                <c:pt idx="105">
                  <c:v>4634962.837628298</c:v>
                </c:pt>
                <c:pt idx="106">
                  <c:v>4599898.731676204</c:v>
                </c:pt>
                <c:pt idx="107">
                  <c:v>4554068.565888548</c:v>
                </c:pt>
                <c:pt idx="108">
                  <c:v>4513380.922289845</c:v>
                </c:pt>
                <c:pt idx="109">
                  <c:v>4491614.743773284</c:v>
                </c:pt>
                <c:pt idx="110">
                  <c:v>4472928.114155128</c:v>
                </c:pt>
                <c:pt idx="111">
                  <c:v>4454737.253638668</c:v>
                </c:pt>
                <c:pt idx="112">
                  <c:v>4448367.691700608</c:v>
                </c:pt>
                <c:pt idx="113">
                  <c:v>4448368.778358256</c:v>
                </c:pt>
                <c:pt idx="114">
                  <c:v>4444154.99939873</c:v>
                </c:pt>
                <c:pt idx="115">
                  <c:v>4444369.89779968</c:v>
                </c:pt>
                <c:pt idx="116">
                  <c:v>4405654.505605499</c:v>
                </c:pt>
                <c:pt idx="117">
                  <c:v>4366374.826630722</c:v>
                </c:pt>
                <c:pt idx="118">
                  <c:v>4350445.182464855</c:v>
                </c:pt>
                <c:pt idx="119">
                  <c:v>4329177.225865168</c:v>
                </c:pt>
                <c:pt idx="120">
                  <c:v>4302471.483633177</c:v>
                </c:pt>
                <c:pt idx="121">
                  <c:v>4280499.814470628</c:v>
                </c:pt>
                <c:pt idx="122">
                  <c:v>4255978.88325944</c:v>
                </c:pt>
                <c:pt idx="123">
                  <c:v>4230696.977313872</c:v>
                </c:pt>
                <c:pt idx="124">
                  <c:v>4197070.024855405</c:v>
                </c:pt>
                <c:pt idx="125">
                  <c:v>4175301.839929674</c:v>
                </c:pt>
                <c:pt idx="126">
                  <c:v>4157413.001439742</c:v>
                </c:pt>
                <c:pt idx="127">
                  <c:v>4143458.797527171</c:v>
                </c:pt>
                <c:pt idx="128">
                  <c:v>4130259.150271066</c:v>
                </c:pt>
                <c:pt idx="129">
                  <c:v>4126012.4353324</c:v>
                </c:pt>
                <c:pt idx="130">
                  <c:v>4126266.650655892</c:v>
                </c:pt>
                <c:pt idx="131">
                  <c:v>4105571.754205387</c:v>
                </c:pt>
                <c:pt idx="132">
                  <c:v>4094076.905637249</c:v>
                </c:pt>
                <c:pt idx="133">
                  <c:v>4068857.605915238</c:v>
                </c:pt>
                <c:pt idx="134">
                  <c:v>4043906.992742423</c:v>
                </c:pt>
                <c:pt idx="135">
                  <c:v>4026970.418746046</c:v>
                </c:pt>
                <c:pt idx="136">
                  <c:v>4007334.72536644</c:v>
                </c:pt>
                <c:pt idx="137">
                  <c:v>3991607.936534119</c:v>
                </c:pt>
                <c:pt idx="138">
                  <c:v>3974762.176380969</c:v>
                </c:pt>
                <c:pt idx="139">
                  <c:v>3957519.947478286</c:v>
                </c:pt>
                <c:pt idx="140">
                  <c:v>3933620.443470104</c:v>
                </c:pt>
                <c:pt idx="141">
                  <c:v>3922684.927484134</c:v>
                </c:pt>
                <c:pt idx="142">
                  <c:v>3905833.407418028</c:v>
                </c:pt>
                <c:pt idx="143">
                  <c:v>3891121.394858941</c:v>
                </c:pt>
                <c:pt idx="144">
                  <c:v>3879068.277981267</c:v>
                </c:pt>
                <c:pt idx="145">
                  <c:v>3867474.042307007</c:v>
                </c:pt>
                <c:pt idx="146">
                  <c:v>3863514.496263836</c:v>
                </c:pt>
                <c:pt idx="147">
                  <c:v>3863808.880473998</c:v>
                </c:pt>
                <c:pt idx="148">
                  <c:v>3847579.430167962</c:v>
                </c:pt>
                <c:pt idx="149">
                  <c:v>3829412.77695297</c:v>
                </c:pt>
                <c:pt idx="150">
                  <c:v>3810601.086089259</c:v>
                </c:pt>
                <c:pt idx="151">
                  <c:v>3798002.162945003</c:v>
                </c:pt>
                <c:pt idx="152">
                  <c:v>3783374.585911113</c:v>
                </c:pt>
                <c:pt idx="153">
                  <c:v>3771693.019081934</c:v>
                </c:pt>
                <c:pt idx="154">
                  <c:v>3759365.695693233</c:v>
                </c:pt>
                <c:pt idx="155">
                  <c:v>3747069.398695292</c:v>
                </c:pt>
                <c:pt idx="156">
                  <c:v>3729316.811255064</c:v>
                </c:pt>
                <c:pt idx="157">
                  <c:v>3725085.424450863</c:v>
                </c:pt>
                <c:pt idx="158">
                  <c:v>3725222.220777073</c:v>
                </c:pt>
                <c:pt idx="159">
                  <c:v>3710376.200007294</c:v>
                </c:pt>
                <c:pt idx="160">
                  <c:v>3698158.770785401</c:v>
                </c:pt>
                <c:pt idx="161">
                  <c:v>3687871.268273389</c:v>
                </c:pt>
                <c:pt idx="162">
                  <c:v>3678238.246680469</c:v>
                </c:pt>
                <c:pt idx="163">
                  <c:v>3674803.848135211</c:v>
                </c:pt>
                <c:pt idx="164">
                  <c:v>3674955.228762595</c:v>
                </c:pt>
                <c:pt idx="165">
                  <c:v>3661823.025293729</c:v>
                </c:pt>
                <c:pt idx="166">
                  <c:v>3647527.767589206</c:v>
                </c:pt>
                <c:pt idx="167">
                  <c:v>3633124.73259503</c:v>
                </c:pt>
                <c:pt idx="168">
                  <c:v>3621449.374204107</c:v>
                </c:pt>
                <c:pt idx="169">
                  <c:v>3612189.721233778</c:v>
                </c:pt>
                <c:pt idx="170">
                  <c:v>3602631.796563563</c:v>
                </c:pt>
                <c:pt idx="171">
                  <c:v>3593168.740850486</c:v>
                </c:pt>
                <c:pt idx="172">
                  <c:v>3579417.999177766</c:v>
                </c:pt>
                <c:pt idx="173">
                  <c:v>3571662.881873081</c:v>
                </c:pt>
                <c:pt idx="174">
                  <c:v>3564868.167989062</c:v>
                </c:pt>
                <c:pt idx="175">
                  <c:v>3554148.385423881</c:v>
                </c:pt>
                <c:pt idx="176">
                  <c:v>3543830.480179305</c:v>
                </c:pt>
                <c:pt idx="177">
                  <c:v>3535660.461363873</c:v>
                </c:pt>
                <c:pt idx="178">
                  <c:v>3528014.760693916</c:v>
                </c:pt>
                <c:pt idx="179">
                  <c:v>3522368.773442647</c:v>
                </c:pt>
                <c:pt idx="180">
                  <c:v>3517297.412392624</c:v>
                </c:pt>
                <c:pt idx="181">
                  <c:v>3508295.417597703</c:v>
                </c:pt>
                <c:pt idx="182">
                  <c:v>3497780.190793505</c:v>
                </c:pt>
                <c:pt idx="183">
                  <c:v>3486829.860262318</c:v>
                </c:pt>
                <c:pt idx="184">
                  <c:v>3478352.901653134</c:v>
                </c:pt>
                <c:pt idx="185">
                  <c:v>3471876.57948473</c:v>
                </c:pt>
                <c:pt idx="186">
                  <c:v>3465220.767070991</c:v>
                </c:pt>
                <c:pt idx="187">
                  <c:v>3458649.38672329</c:v>
                </c:pt>
                <c:pt idx="188">
                  <c:v>3447774.754643015</c:v>
                </c:pt>
                <c:pt idx="189">
                  <c:v>3442591.661847211</c:v>
                </c:pt>
                <c:pt idx="190">
                  <c:v>3436482.246908308</c:v>
                </c:pt>
                <c:pt idx="191">
                  <c:v>3427512.733755604</c:v>
                </c:pt>
                <c:pt idx="192">
                  <c:v>3419280.356490429</c:v>
                </c:pt>
                <c:pt idx="193">
                  <c:v>3411897.413596326</c:v>
                </c:pt>
                <c:pt idx="194">
                  <c:v>3405148.084069908</c:v>
                </c:pt>
                <c:pt idx="195">
                  <c:v>3400587.432029087</c:v>
                </c:pt>
                <c:pt idx="196">
                  <c:v>3396032.970892904</c:v>
                </c:pt>
                <c:pt idx="197">
                  <c:v>3388878.940971943</c:v>
                </c:pt>
                <c:pt idx="198">
                  <c:v>3380074.67876322</c:v>
                </c:pt>
                <c:pt idx="199">
                  <c:v>3371758.956345254</c:v>
                </c:pt>
                <c:pt idx="200">
                  <c:v>3365261.04507341</c:v>
                </c:pt>
                <c:pt idx="201">
                  <c:v>3360330.791277987</c:v>
                </c:pt>
                <c:pt idx="202">
                  <c:v>3355300.643933069</c:v>
                </c:pt>
                <c:pt idx="203">
                  <c:v>3350448.543311104</c:v>
                </c:pt>
                <c:pt idx="204">
                  <c:v>3342155.038013814</c:v>
                </c:pt>
                <c:pt idx="205">
                  <c:v>3338109.429401712</c:v>
                </c:pt>
                <c:pt idx="206">
                  <c:v>3334210.800197576</c:v>
                </c:pt>
                <c:pt idx="207">
                  <c:v>3326531.361497114</c:v>
                </c:pt>
                <c:pt idx="208">
                  <c:v>3319060.949500823</c:v>
                </c:pt>
                <c:pt idx="209">
                  <c:v>3313191.695275011</c:v>
                </c:pt>
                <c:pt idx="210">
                  <c:v>3307708.147076191</c:v>
                </c:pt>
                <c:pt idx="211">
                  <c:v>3303437.810834591</c:v>
                </c:pt>
                <c:pt idx="212">
                  <c:v>3299805.994585118</c:v>
                </c:pt>
                <c:pt idx="213">
                  <c:v>3293571.065677538</c:v>
                </c:pt>
                <c:pt idx="214">
                  <c:v>3287038.853448076</c:v>
                </c:pt>
                <c:pt idx="215">
                  <c:v>3279952.23736047</c:v>
                </c:pt>
                <c:pt idx="216">
                  <c:v>3274743.312728222</c:v>
                </c:pt>
                <c:pt idx="217">
                  <c:v>3271038.586877211</c:v>
                </c:pt>
                <c:pt idx="218">
                  <c:v>3267417.193631273</c:v>
                </c:pt>
                <c:pt idx="219">
                  <c:v>3263923.377918707</c:v>
                </c:pt>
                <c:pt idx="220">
                  <c:v>3256874.712243594</c:v>
                </c:pt>
                <c:pt idx="221">
                  <c:v>3252665.987021258</c:v>
                </c:pt>
                <c:pt idx="222">
                  <c:v>3249319.879504102</c:v>
                </c:pt>
                <c:pt idx="223">
                  <c:v>3243377.641120537</c:v>
                </c:pt>
                <c:pt idx="224">
                  <c:v>3237889.105830492</c:v>
                </c:pt>
                <c:pt idx="225">
                  <c:v>3232468.903836132</c:v>
                </c:pt>
                <c:pt idx="226">
                  <c:v>3227514.338097653</c:v>
                </c:pt>
                <c:pt idx="227">
                  <c:v>3224299.952770324</c:v>
                </c:pt>
                <c:pt idx="228">
                  <c:v>3221042.389264503</c:v>
                </c:pt>
                <c:pt idx="229">
                  <c:v>3216433.216460463</c:v>
                </c:pt>
                <c:pt idx="230">
                  <c:v>3210316.336181371</c:v>
                </c:pt>
                <c:pt idx="231">
                  <c:v>3204963.834078031</c:v>
                </c:pt>
                <c:pt idx="232">
                  <c:v>3200743.733930325</c:v>
                </c:pt>
                <c:pt idx="233">
                  <c:v>3197586.200616993</c:v>
                </c:pt>
                <c:pt idx="234">
                  <c:v>3194405.714724909</c:v>
                </c:pt>
                <c:pt idx="235">
                  <c:v>3191477.280025617</c:v>
                </c:pt>
                <c:pt idx="236">
                  <c:v>3186232.461491464</c:v>
                </c:pt>
                <c:pt idx="237">
                  <c:v>3182318.866478728</c:v>
                </c:pt>
                <c:pt idx="238">
                  <c:v>3179578.011497055</c:v>
                </c:pt>
                <c:pt idx="239">
                  <c:v>3174790.222222429</c:v>
                </c:pt>
                <c:pt idx="240">
                  <c:v>3169371.128153885</c:v>
                </c:pt>
                <c:pt idx="241">
                  <c:v>3165377.023090734</c:v>
                </c:pt>
                <c:pt idx="242">
                  <c:v>3161649.83580081</c:v>
                </c:pt>
                <c:pt idx="243">
                  <c:v>3158614.3252906</c:v>
                </c:pt>
                <c:pt idx="244">
                  <c:v>3156284.828521203</c:v>
                </c:pt>
                <c:pt idx="245">
                  <c:v>3151908.637208701</c:v>
                </c:pt>
                <c:pt idx="246">
                  <c:v>3147879.91524073</c:v>
                </c:pt>
                <c:pt idx="247">
                  <c:v>3142932.195580806</c:v>
                </c:pt>
                <c:pt idx="248">
                  <c:v>3139419.71215527</c:v>
                </c:pt>
                <c:pt idx="249">
                  <c:v>3137110.159658636</c:v>
                </c:pt>
                <c:pt idx="250">
                  <c:v>3135011.882387922</c:v>
                </c:pt>
                <c:pt idx="251">
                  <c:v>3133025.267727656</c:v>
                </c:pt>
                <c:pt idx="252">
                  <c:v>3128109.565456837</c:v>
                </c:pt>
                <c:pt idx="253">
                  <c:v>3125405.740083822</c:v>
                </c:pt>
                <c:pt idx="254">
                  <c:v>3123145.778188406</c:v>
                </c:pt>
                <c:pt idx="255">
                  <c:v>3119086.065996693</c:v>
                </c:pt>
                <c:pt idx="256">
                  <c:v>3115611.596180894</c:v>
                </c:pt>
                <c:pt idx="257">
                  <c:v>3111685.915740855</c:v>
                </c:pt>
                <c:pt idx="258">
                  <c:v>3108105.188135071</c:v>
                </c:pt>
                <c:pt idx="259">
                  <c:v>3106024.632209658</c:v>
                </c:pt>
                <c:pt idx="260">
                  <c:v>3103771.655688881</c:v>
                </c:pt>
                <c:pt idx="261">
                  <c:v>3101037.39278692</c:v>
                </c:pt>
                <c:pt idx="262">
                  <c:v>3096564.027762426</c:v>
                </c:pt>
                <c:pt idx="263">
                  <c:v>3093108.186247091</c:v>
                </c:pt>
                <c:pt idx="264">
                  <c:v>3090264.795402987</c:v>
                </c:pt>
                <c:pt idx="265">
                  <c:v>3088100.264576083</c:v>
                </c:pt>
                <c:pt idx="266">
                  <c:v>3085897.299241833</c:v>
                </c:pt>
                <c:pt idx="267">
                  <c:v>3083968.075729502</c:v>
                </c:pt>
                <c:pt idx="268">
                  <c:v>3080741.300245889</c:v>
                </c:pt>
                <c:pt idx="269">
                  <c:v>3077980.572567061</c:v>
                </c:pt>
                <c:pt idx="270">
                  <c:v>3076308.524386572</c:v>
                </c:pt>
                <c:pt idx="271">
                  <c:v>3073258.015309636</c:v>
                </c:pt>
                <c:pt idx="272">
                  <c:v>3069209.910631405</c:v>
                </c:pt>
                <c:pt idx="273">
                  <c:v>3066658.498115013</c:v>
                </c:pt>
                <c:pt idx="274">
                  <c:v>3064300.175455402</c:v>
                </c:pt>
                <c:pt idx="275">
                  <c:v>3062172.697815189</c:v>
                </c:pt>
                <c:pt idx="276">
                  <c:v>3060845.527751988</c:v>
                </c:pt>
                <c:pt idx="277">
                  <c:v>3057688.461240704</c:v>
                </c:pt>
                <c:pt idx="278">
                  <c:v>3055610.385724485</c:v>
                </c:pt>
                <c:pt idx="279">
                  <c:v>3052156.312917678</c:v>
                </c:pt>
                <c:pt idx="280">
                  <c:v>3049817.258611803</c:v>
                </c:pt>
                <c:pt idx="281">
                  <c:v>3048466.569866429</c:v>
                </c:pt>
                <c:pt idx="282">
                  <c:v>3047422.092300461</c:v>
                </c:pt>
                <c:pt idx="283">
                  <c:v>3046442.549453149</c:v>
                </c:pt>
                <c:pt idx="284">
                  <c:v>3042961.450339814</c:v>
                </c:pt>
                <c:pt idx="285">
                  <c:v>3041478.705384909</c:v>
                </c:pt>
                <c:pt idx="286">
                  <c:v>3040049.656441062</c:v>
                </c:pt>
                <c:pt idx="287">
                  <c:v>3037368.323185646</c:v>
                </c:pt>
                <c:pt idx="288">
                  <c:v>3035640.431464832</c:v>
                </c:pt>
                <c:pt idx="289">
                  <c:v>3032950.937397305</c:v>
                </c:pt>
                <c:pt idx="290">
                  <c:v>3030478.88953181</c:v>
                </c:pt>
                <c:pt idx="291">
                  <c:v>3029372.381416585</c:v>
                </c:pt>
                <c:pt idx="292">
                  <c:v>3027876.314876745</c:v>
                </c:pt>
                <c:pt idx="293">
                  <c:v>3026766.327775714</c:v>
                </c:pt>
                <c:pt idx="294">
                  <c:v>3023459.379700884</c:v>
                </c:pt>
                <c:pt idx="295">
                  <c:v>3021601.570243693</c:v>
                </c:pt>
                <c:pt idx="296">
                  <c:v>3019891.563339791</c:v>
                </c:pt>
                <c:pt idx="297">
                  <c:v>3018466.657679869</c:v>
                </c:pt>
                <c:pt idx="298">
                  <c:v>3016921.353067713</c:v>
                </c:pt>
                <c:pt idx="299">
                  <c:v>3015640.911690263</c:v>
                </c:pt>
                <c:pt idx="300">
                  <c:v>3016054.814803313</c:v>
                </c:pt>
                <c:pt idx="301">
                  <c:v>3014261.725243778</c:v>
                </c:pt>
                <c:pt idx="302">
                  <c:v>3011368.8769919</c:v>
                </c:pt>
                <c:pt idx="303">
                  <c:v>3010690.640396206</c:v>
                </c:pt>
                <c:pt idx="304">
                  <c:v>3009419.359829406</c:v>
                </c:pt>
                <c:pt idx="305">
                  <c:v>3006703.530417904</c:v>
                </c:pt>
                <c:pt idx="306">
                  <c:v>3005636.727567627</c:v>
                </c:pt>
                <c:pt idx="307">
                  <c:v>3004712.718975229</c:v>
                </c:pt>
                <c:pt idx="308">
                  <c:v>3003457.679875081</c:v>
                </c:pt>
                <c:pt idx="309">
                  <c:v>3003078.005397614</c:v>
                </c:pt>
                <c:pt idx="310">
                  <c:v>3001687.892891511</c:v>
                </c:pt>
                <c:pt idx="311">
                  <c:v>2999565.303966547</c:v>
                </c:pt>
                <c:pt idx="312">
                  <c:v>2998260.932920671</c:v>
                </c:pt>
                <c:pt idx="313">
                  <c:v>2997739.040584733</c:v>
                </c:pt>
                <c:pt idx="314">
                  <c:v>2997599.218091477</c:v>
                </c:pt>
                <c:pt idx="315">
                  <c:v>2997448.235814651</c:v>
                </c:pt>
                <c:pt idx="316">
                  <c:v>2997889.062694598</c:v>
                </c:pt>
                <c:pt idx="317">
                  <c:v>2995753.53510111</c:v>
                </c:pt>
                <c:pt idx="318">
                  <c:v>2994227.606954426</c:v>
                </c:pt>
                <c:pt idx="319">
                  <c:v>2995016.236804141</c:v>
                </c:pt>
                <c:pt idx="320">
                  <c:v>2995384.776599958</c:v>
                </c:pt>
                <c:pt idx="321">
                  <c:v>2993803.567996327</c:v>
                </c:pt>
                <c:pt idx="322">
                  <c:v>2993702.531252277</c:v>
                </c:pt>
                <c:pt idx="323">
                  <c:v>2992167.727389451</c:v>
                </c:pt>
                <c:pt idx="324">
                  <c:v>2990676.514225049</c:v>
                </c:pt>
                <c:pt idx="325">
                  <c:v>2990402.145617634</c:v>
                </c:pt>
                <c:pt idx="326">
                  <c:v>2989489.405046581</c:v>
                </c:pt>
                <c:pt idx="327">
                  <c:v>2989467.061572509</c:v>
                </c:pt>
                <c:pt idx="328">
                  <c:v>2988287.470862071</c:v>
                </c:pt>
                <c:pt idx="329">
                  <c:v>2988677.347274582</c:v>
                </c:pt>
                <c:pt idx="330">
                  <c:v>2987801.490723539</c:v>
                </c:pt>
                <c:pt idx="331">
                  <c:v>2986696.981993866</c:v>
                </c:pt>
                <c:pt idx="332">
                  <c:v>2985802.916524988</c:v>
                </c:pt>
                <c:pt idx="333">
                  <c:v>2985296.072136814</c:v>
                </c:pt>
                <c:pt idx="334">
                  <c:v>2985135.85038675</c:v>
                </c:pt>
                <c:pt idx="335">
                  <c:v>2985499.576742363</c:v>
                </c:pt>
                <c:pt idx="336">
                  <c:v>2984441.306056429</c:v>
                </c:pt>
                <c:pt idx="337">
                  <c:v>2983062.096341585</c:v>
                </c:pt>
                <c:pt idx="338">
                  <c:v>2980951.690968625</c:v>
                </c:pt>
                <c:pt idx="339">
                  <c:v>2980607.428192352</c:v>
                </c:pt>
                <c:pt idx="340">
                  <c:v>2980475.892269338</c:v>
                </c:pt>
                <c:pt idx="341">
                  <c:v>2979713.07756195</c:v>
                </c:pt>
                <c:pt idx="342">
                  <c:v>2979764.392032058</c:v>
                </c:pt>
                <c:pt idx="343">
                  <c:v>2979850.873320492</c:v>
                </c:pt>
                <c:pt idx="344">
                  <c:v>2980389.39417861</c:v>
                </c:pt>
                <c:pt idx="345">
                  <c:v>2978947.053743862</c:v>
                </c:pt>
                <c:pt idx="346">
                  <c:v>2978374.032072496</c:v>
                </c:pt>
                <c:pt idx="347">
                  <c:v>2978231.224907263</c:v>
                </c:pt>
                <c:pt idx="348">
                  <c:v>2978225.085969433</c:v>
                </c:pt>
                <c:pt idx="349">
                  <c:v>2978328.072459433</c:v>
                </c:pt>
                <c:pt idx="350">
                  <c:v>2978875.076834033</c:v>
                </c:pt>
                <c:pt idx="351">
                  <c:v>2976638.658127015</c:v>
                </c:pt>
                <c:pt idx="352">
                  <c:v>2974593.023414929</c:v>
                </c:pt>
                <c:pt idx="353">
                  <c:v>2974550.863529922</c:v>
                </c:pt>
                <c:pt idx="354">
                  <c:v>2975283.717819478</c:v>
                </c:pt>
                <c:pt idx="355">
                  <c:v>2974362.665999037</c:v>
                </c:pt>
                <c:pt idx="356">
                  <c:v>2974056.117774419</c:v>
                </c:pt>
                <c:pt idx="357">
                  <c:v>2973721.003877478</c:v>
                </c:pt>
                <c:pt idx="358">
                  <c:v>2973807.897996948</c:v>
                </c:pt>
                <c:pt idx="359">
                  <c:v>2973131.525158398</c:v>
                </c:pt>
                <c:pt idx="360">
                  <c:v>2971750.754679195</c:v>
                </c:pt>
                <c:pt idx="361">
                  <c:v>2972877.412070437</c:v>
                </c:pt>
                <c:pt idx="362">
                  <c:v>2973505.012638161</c:v>
                </c:pt>
                <c:pt idx="363">
                  <c:v>2973131.793091804</c:v>
                </c:pt>
                <c:pt idx="364">
                  <c:v>2973092.463063324</c:v>
                </c:pt>
                <c:pt idx="365">
                  <c:v>2972665.171366248</c:v>
                </c:pt>
                <c:pt idx="366">
                  <c:v>2972604.440419127</c:v>
                </c:pt>
                <c:pt idx="367">
                  <c:v>2974306.309600757</c:v>
                </c:pt>
                <c:pt idx="368">
                  <c:v>2972112.367455486</c:v>
                </c:pt>
                <c:pt idx="369">
                  <c:v>2973668.470274357</c:v>
                </c:pt>
                <c:pt idx="370">
                  <c:v>2972526.685069867</c:v>
                </c:pt>
                <c:pt idx="371">
                  <c:v>2972074.446260606</c:v>
                </c:pt>
                <c:pt idx="372">
                  <c:v>2972551.15696391</c:v>
                </c:pt>
                <c:pt idx="373">
                  <c:v>2973808.626536792</c:v>
                </c:pt>
                <c:pt idx="374">
                  <c:v>2973422.96351348</c:v>
                </c:pt>
                <c:pt idx="375">
                  <c:v>2973030.733525161</c:v>
                </c:pt>
                <c:pt idx="376">
                  <c:v>2973539.585627047</c:v>
                </c:pt>
                <c:pt idx="377">
                  <c:v>2972902.409662453</c:v>
                </c:pt>
                <c:pt idx="378">
                  <c:v>2972574.520568544</c:v>
                </c:pt>
                <c:pt idx="379">
                  <c:v>2972572.526389992</c:v>
                </c:pt>
                <c:pt idx="380">
                  <c:v>2972683.518758606</c:v>
                </c:pt>
                <c:pt idx="381">
                  <c:v>2972211.750588267</c:v>
                </c:pt>
                <c:pt idx="382">
                  <c:v>2972623.472926665</c:v>
                </c:pt>
                <c:pt idx="383">
                  <c:v>2972542.387215969</c:v>
                </c:pt>
                <c:pt idx="384">
                  <c:v>2973132.203944428</c:v>
                </c:pt>
                <c:pt idx="385">
                  <c:v>2972781.453682719</c:v>
                </c:pt>
                <c:pt idx="386">
                  <c:v>2972616.192644976</c:v>
                </c:pt>
                <c:pt idx="387">
                  <c:v>2973054.97212156</c:v>
                </c:pt>
                <c:pt idx="388">
                  <c:v>2973436.60809129</c:v>
                </c:pt>
                <c:pt idx="389">
                  <c:v>2973088.89014845</c:v>
                </c:pt>
                <c:pt idx="390">
                  <c:v>2972356.76556676</c:v>
                </c:pt>
                <c:pt idx="391">
                  <c:v>2971872.904931655</c:v>
                </c:pt>
                <c:pt idx="392">
                  <c:v>2971305.732226935</c:v>
                </c:pt>
                <c:pt idx="393">
                  <c:v>2971967.79297896</c:v>
                </c:pt>
                <c:pt idx="394">
                  <c:v>2972329.135584387</c:v>
                </c:pt>
                <c:pt idx="395">
                  <c:v>2971967.62472359</c:v>
                </c:pt>
                <c:pt idx="396">
                  <c:v>2971752.28965694</c:v>
                </c:pt>
                <c:pt idx="397">
                  <c:v>2970919.732423863</c:v>
                </c:pt>
                <c:pt idx="398">
                  <c:v>2970914.018594069</c:v>
                </c:pt>
                <c:pt idx="399">
                  <c:v>2970742.692476253</c:v>
                </c:pt>
                <c:pt idx="400">
                  <c:v>2970717.418314974</c:v>
                </c:pt>
                <c:pt idx="401">
                  <c:v>2969942.337596681</c:v>
                </c:pt>
                <c:pt idx="402">
                  <c:v>2971014.966476813</c:v>
                </c:pt>
                <c:pt idx="403">
                  <c:v>2970466.594527592</c:v>
                </c:pt>
                <c:pt idx="404">
                  <c:v>2970567.487442886</c:v>
                </c:pt>
                <c:pt idx="405">
                  <c:v>2970801.993748346</c:v>
                </c:pt>
                <c:pt idx="406">
                  <c:v>2970936.971677428</c:v>
                </c:pt>
                <c:pt idx="407">
                  <c:v>2971613.169014882</c:v>
                </c:pt>
                <c:pt idx="408">
                  <c:v>2970723.751689896</c:v>
                </c:pt>
                <c:pt idx="409">
                  <c:v>2971416.135622016</c:v>
                </c:pt>
                <c:pt idx="410">
                  <c:v>2970606.176048859</c:v>
                </c:pt>
                <c:pt idx="411">
                  <c:v>2970601.882179891</c:v>
                </c:pt>
                <c:pt idx="412">
                  <c:v>2970932.613516243</c:v>
                </c:pt>
                <c:pt idx="413">
                  <c:v>2970403.721522607</c:v>
                </c:pt>
                <c:pt idx="414">
                  <c:v>2970813.735131988</c:v>
                </c:pt>
                <c:pt idx="415">
                  <c:v>2970748.66032803</c:v>
                </c:pt>
                <c:pt idx="416">
                  <c:v>2970398.037234581</c:v>
                </c:pt>
                <c:pt idx="417">
                  <c:v>2970260.360677368</c:v>
                </c:pt>
                <c:pt idx="418">
                  <c:v>2970287.047919473</c:v>
                </c:pt>
                <c:pt idx="419">
                  <c:v>2970365.957120066</c:v>
                </c:pt>
                <c:pt idx="420">
                  <c:v>2970470.968961504</c:v>
                </c:pt>
                <c:pt idx="421">
                  <c:v>2970671.231955094</c:v>
                </c:pt>
                <c:pt idx="422">
                  <c:v>2970574.672771894</c:v>
                </c:pt>
                <c:pt idx="423">
                  <c:v>2970361.684317758</c:v>
                </c:pt>
                <c:pt idx="424">
                  <c:v>2970686.293906858</c:v>
                </c:pt>
                <c:pt idx="425">
                  <c:v>2971021.633193376</c:v>
                </c:pt>
                <c:pt idx="426">
                  <c:v>2971061.121041585</c:v>
                </c:pt>
                <c:pt idx="427">
                  <c:v>2971350.930562096</c:v>
                </c:pt>
                <c:pt idx="428">
                  <c:v>2971109.215916445</c:v>
                </c:pt>
                <c:pt idx="429">
                  <c:v>2971141.465581908</c:v>
                </c:pt>
                <c:pt idx="430">
                  <c:v>2970883.118823887</c:v>
                </c:pt>
                <c:pt idx="431">
                  <c:v>2970909.464224806</c:v>
                </c:pt>
                <c:pt idx="432">
                  <c:v>2970899.11926068</c:v>
                </c:pt>
                <c:pt idx="433">
                  <c:v>2971175.046350886</c:v>
                </c:pt>
                <c:pt idx="434">
                  <c:v>2970970.844488112</c:v>
                </c:pt>
                <c:pt idx="435">
                  <c:v>2970968.740289887</c:v>
                </c:pt>
                <c:pt idx="436">
                  <c:v>2970791.719693093</c:v>
                </c:pt>
                <c:pt idx="437">
                  <c:v>2970954.699716735</c:v>
                </c:pt>
                <c:pt idx="438">
                  <c:v>2970738.928856293</c:v>
                </c:pt>
                <c:pt idx="439">
                  <c:v>2970787.843625126</c:v>
                </c:pt>
                <c:pt idx="440">
                  <c:v>2970706.808363435</c:v>
                </c:pt>
                <c:pt idx="441">
                  <c:v>2970619.95043195</c:v>
                </c:pt>
                <c:pt idx="442">
                  <c:v>2970699.584930446</c:v>
                </c:pt>
                <c:pt idx="443">
                  <c:v>2970697.27310652</c:v>
                </c:pt>
                <c:pt idx="444">
                  <c:v>2970680.614370725</c:v>
                </c:pt>
                <c:pt idx="445">
                  <c:v>2970694.419244923</c:v>
                </c:pt>
                <c:pt idx="446">
                  <c:v>2970415.691689457</c:v>
                </c:pt>
                <c:pt idx="447">
                  <c:v>2970386.430917499</c:v>
                </c:pt>
                <c:pt idx="448">
                  <c:v>2970516.984277553</c:v>
                </c:pt>
                <c:pt idx="449">
                  <c:v>2970517.093292035</c:v>
                </c:pt>
                <c:pt idx="450">
                  <c:v>2970508.153934474</c:v>
                </c:pt>
                <c:pt idx="451">
                  <c:v>2970339.195945295</c:v>
                </c:pt>
                <c:pt idx="452">
                  <c:v>2970476.262537828</c:v>
                </c:pt>
                <c:pt idx="453">
                  <c:v>2970478.676231417</c:v>
                </c:pt>
                <c:pt idx="454">
                  <c:v>2970409.557003823</c:v>
                </c:pt>
                <c:pt idx="455">
                  <c:v>2970551.88053378</c:v>
                </c:pt>
                <c:pt idx="456">
                  <c:v>2970604.820127618</c:v>
                </c:pt>
                <c:pt idx="457">
                  <c:v>2970417.937731575</c:v>
                </c:pt>
                <c:pt idx="458">
                  <c:v>2970487.460484166</c:v>
                </c:pt>
                <c:pt idx="459">
                  <c:v>2970486.862696991</c:v>
                </c:pt>
                <c:pt idx="460">
                  <c:v>2970488.074662696</c:v>
                </c:pt>
                <c:pt idx="461">
                  <c:v>2970490.708282508</c:v>
                </c:pt>
                <c:pt idx="462">
                  <c:v>2970620.20182901</c:v>
                </c:pt>
                <c:pt idx="463">
                  <c:v>2970523.959652924</c:v>
                </c:pt>
                <c:pt idx="464">
                  <c:v>2970418.925387453</c:v>
                </c:pt>
                <c:pt idx="465">
                  <c:v>2970454.697446585</c:v>
                </c:pt>
                <c:pt idx="466">
                  <c:v>2970416.758628489</c:v>
                </c:pt>
                <c:pt idx="467">
                  <c:v>2970505.012786625</c:v>
                </c:pt>
                <c:pt idx="468">
                  <c:v>2970452.58530195</c:v>
                </c:pt>
                <c:pt idx="469">
                  <c:v>2970429.783965555</c:v>
                </c:pt>
                <c:pt idx="470">
                  <c:v>2970344.948149882</c:v>
                </c:pt>
                <c:pt idx="471">
                  <c:v>2970335.075943344</c:v>
                </c:pt>
                <c:pt idx="472">
                  <c:v>2970327.871048314</c:v>
                </c:pt>
                <c:pt idx="473">
                  <c:v>2970333.981669482</c:v>
                </c:pt>
                <c:pt idx="474">
                  <c:v>2970295.157335184</c:v>
                </c:pt>
                <c:pt idx="475">
                  <c:v>2970301.629217058</c:v>
                </c:pt>
                <c:pt idx="476">
                  <c:v>2970321.521037708</c:v>
                </c:pt>
                <c:pt idx="477">
                  <c:v>2970435.091518189</c:v>
                </c:pt>
                <c:pt idx="478">
                  <c:v>2970305.476264378</c:v>
                </c:pt>
                <c:pt idx="479">
                  <c:v>2970231.475321809</c:v>
                </c:pt>
                <c:pt idx="480">
                  <c:v>2970365.614855482</c:v>
                </c:pt>
                <c:pt idx="481">
                  <c:v>2970323.818936774</c:v>
                </c:pt>
                <c:pt idx="482">
                  <c:v>2970261.016591463</c:v>
                </c:pt>
                <c:pt idx="483">
                  <c:v>2970326.749752283</c:v>
                </c:pt>
                <c:pt idx="484">
                  <c:v>2970250.494163855</c:v>
                </c:pt>
                <c:pt idx="485">
                  <c:v>2970238.759820506</c:v>
                </c:pt>
                <c:pt idx="486">
                  <c:v>2970320.702919395</c:v>
                </c:pt>
                <c:pt idx="487">
                  <c:v>2970237.300160265</c:v>
                </c:pt>
                <c:pt idx="488">
                  <c:v>2970185.417935002</c:v>
                </c:pt>
                <c:pt idx="489">
                  <c:v>2970247.218815816</c:v>
                </c:pt>
                <c:pt idx="490">
                  <c:v>2970229.137942162</c:v>
                </c:pt>
                <c:pt idx="491">
                  <c:v>2970236.349651289</c:v>
                </c:pt>
                <c:pt idx="492">
                  <c:v>2970315.872011903</c:v>
                </c:pt>
                <c:pt idx="493">
                  <c:v>2970295.324886507</c:v>
                </c:pt>
                <c:pt idx="494">
                  <c:v>2970238.051787502</c:v>
                </c:pt>
                <c:pt idx="495">
                  <c:v>2970177.385130367</c:v>
                </c:pt>
                <c:pt idx="496">
                  <c:v>2970252.713696509</c:v>
                </c:pt>
                <c:pt idx="497">
                  <c:v>2970240.571453058</c:v>
                </c:pt>
                <c:pt idx="498">
                  <c:v>2970234.38538271</c:v>
                </c:pt>
                <c:pt idx="499">
                  <c:v>2970199.9954023</c:v>
                </c:pt>
                <c:pt idx="500">
                  <c:v>2970251.361665958</c:v>
                </c:pt>
                <c:pt idx="501">
                  <c:v>2970239.229258908</c:v>
                </c:pt>
                <c:pt idx="502">
                  <c:v>2970253.656168258</c:v>
                </c:pt>
                <c:pt idx="503">
                  <c:v>2970251.880853612</c:v>
                </c:pt>
                <c:pt idx="504">
                  <c:v>2970237.024560682</c:v>
                </c:pt>
                <c:pt idx="505">
                  <c:v>2970245.41407954</c:v>
                </c:pt>
                <c:pt idx="506">
                  <c:v>2970252.655746221</c:v>
                </c:pt>
                <c:pt idx="507">
                  <c:v>2970246.19574585</c:v>
                </c:pt>
                <c:pt idx="508">
                  <c:v>2970235.723043138</c:v>
                </c:pt>
                <c:pt idx="509">
                  <c:v>2970253.721409602</c:v>
                </c:pt>
                <c:pt idx="510">
                  <c:v>2970261.677963636</c:v>
                </c:pt>
                <c:pt idx="511">
                  <c:v>2970261.327479793</c:v>
                </c:pt>
                <c:pt idx="512">
                  <c:v>2970264.559509005</c:v>
                </c:pt>
                <c:pt idx="513">
                  <c:v>2970233.809407369</c:v>
                </c:pt>
                <c:pt idx="514">
                  <c:v>2970225.529700873</c:v>
                </c:pt>
                <c:pt idx="515">
                  <c:v>2970207.650702101</c:v>
                </c:pt>
                <c:pt idx="516">
                  <c:v>2970225.878584689</c:v>
                </c:pt>
                <c:pt idx="517">
                  <c:v>2970234.765840853</c:v>
                </c:pt>
                <c:pt idx="518">
                  <c:v>2970242.276956851</c:v>
                </c:pt>
                <c:pt idx="519">
                  <c:v>2970221.195029819</c:v>
                </c:pt>
                <c:pt idx="520">
                  <c:v>2970244.44093007</c:v>
                </c:pt>
                <c:pt idx="521">
                  <c:v>2970229.104403527</c:v>
                </c:pt>
                <c:pt idx="522">
                  <c:v>2970230.899450737</c:v>
                </c:pt>
                <c:pt idx="523">
                  <c:v>2970212.294931627</c:v>
                </c:pt>
                <c:pt idx="524">
                  <c:v>2970204.669624584</c:v>
                </c:pt>
                <c:pt idx="525">
                  <c:v>2970224.197071373</c:v>
                </c:pt>
                <c:pt idx="526">
                  <c:v>2970197.509702691</c:v>
                </c:pt>
                <c:pt idx="527">
                  <c:v>2970197.691741277</c:v>
                </c:pt>
                <c:pt idx="528">
                  <c:v>2970181.091877684</c:v>
                </c:pt>
                <c:pt idx="529">
                  <c:v>2970212.835142444</c:v>
                </c:pt>
                <c:pt idx="530">
                  <c:v>2970198.183721554</c:v>
                </c:pt>
                <c:pt idx="531">
                  <c:v>2970199.325373497</c:v>
                </c:pt>
                <c:pt idx="532">
                  <c:v>2970197.649614288</c:v>
                </c:pt>
                <c:pt idx="533">
                  <c:v>2970202.323176759</c:v>
                </c:pt>
                <c:pt idx="534">
                  <c:v>2970189.787177715</c:v>
                </c:pt>
                <c:pt idx="535">
                  <c:v>2970197.242852509</c:v>
                </c:pt>
                <c:pt idx="536">
                  <c:v>2970170.637016973</c:v>
                </c:pt>
                <c:pt idx="537">
                  <c:v>2970197.073583001</c:v>
                </c:pt>
                <c:pt idx="538">
                  <c:v>2970200.951894449</c:v>
                </c:pt>
                <c:pt idx="539">
                  <c:v>2970203.781768467</c:v>
                </c:pt>
                <c:pt idx="540">
                  <c:v>2970191.015922759</c:v>
                </c:pt>
                <c:pt idx="541">
                  <c:v>2970193.23864701</c:v>
                </c:pt>
                <c:pt idx="542">
                  <c:v>2970188.975325589</c:v>
                </c:pt>
                <c:pt idx="543">
                  <c:v>2970185.164424837</c:v>
                </c:pt>
                <c:pt idx="544">
                  <c:v>2970188.720175326</c:v>
                </c:pt>
                <c:pt idx="545">
                  <c:v>2970196.919504725</c:v>
                </c:pt>
                <c:pt idx="546">
                  <c:v>2970185.050988374</c:v>
                </c:pt>
                <c:pt idx="547">
                  <c:v>2970182.846772206</c:v>
                </c:pt>
                <c:pt idx="548">
                  <c:v>2970179.378617338</c:v>
                </c:pt>
                <c:pt idx="549">
                  <c:v>2970178.278998173</c:v>
                </c:pt>
                <c:pt idx="550">
                  <c:v>2970176.441143417</c:v>
                </c:pt>
                <c:pt idx="551">
                  <c:v>2970177.991883033</c:v>
                </c:pt>
                <c:pt idx="552">
                  <c:v>2970163.928420284</c:v>
                </c:pt>
                <c:pt idx="553">
                  <c:v>2970161.960009315</c:v>
                </c:pt>
                <c:pt idx="554">
                  <c:v>2970160.766721483</c:v>
                </c:pt>
                <c:pt idx="555">
                  <c:v>2970170.900073553</c:v>
                </c:pt>
                <c:pt idx="556">
                  <c:v>2970155.271061154</c:v>
                </c:pt>
                <c:pt idx="557">
                  <c:v>2970168.168617593</c:v>
                </c:pt>
                <c:pt idx="558">
                  <c:v>2970152.599034838</c:v>
                </c:pt>
                <c:pt idx="559">
                  <c:v>2970162.2490696</c:v>
                </c:pt>
                <c:pt idx="560">
                  <c:v>2970175.419588439</c:v>
                </c:pt>
                <c:pt idx="561">
                  <c:v>2970172.572634997</c:v>
                </c:pt>
                <c:pt idx="562">
                  <c:v>2970174.675409467</c:v>
                </c:pt>
                <c:pt idx="563">
                  <c:v>2970173.464213661</c:v>
                </c:pt>
                <c:pt idx="564">
                  <c:v>2970182.622962927</c:v>
                </c:pt>
                <c:pt idx="565">
                  <c:v>2970178.098582458</c:v>
                </c:pt>
                <c:pt idx="566">
                  <c:v>2970178.606622354</c:v>
                </c:pt>
                <c:pt idx="567">
                  <c:v>2970176.755523032</c:v>
                </c:pt>
                <c:pt idx="568">
                  <c:v>2970175.518156827</c:v>
                </c:pt>
                <c:pt idx="569">
                  <c:v>2970182.102478648</c:v>
                </c:pt>
                <c:pt idx="570">
                  <c:v>2970176.246499703</c:v>
                </c:pt>
                <c:pt idx="571">
                  <c:v>2970171.853542069</c:v>
                </c:pt>
                <c:pt idx="572">
                  <c:v>2970174.962229468</c:v>
                </c:pt>
                <c:pt idx="573">
                  <c:v>2970173.428230741</c:v>
                </c:pt>
                <c:pt idx="574">
                  <c:v>2970168.725672713</c:v>
                </c:pt>
                <c:pt idx="575">
                  <c:v>2970172.592914851</c:v>
                </c:pt>
                <c:pt idx="576">
                  <c:v>2970174.532972492</c:v>
                </c:pt>
                <c:pt idx="577">
                  <c:v>2970166.212308662</c:v>
                </c:pt>
                <c:pt idx="578">
                  <c:v>2970164.586579954</c:v>
                </c:pt>
                <c:pt idx="579">
                  <c:v>2970157.726801856</c:v>
                </c:pt>
                <c:pt idx="580">
                  <c:v>2970158.750668598</c:v>
                </c:pt>
                <c:pt idx="581">
                  <c:v>2970152.623380521</c:v>
                </c:pt>
                <c:pt idx="582">
                  <c:v>2970159.799776633</c:v>
                </c:pt>
                <c:pt idx="583">
                  <c:v>2970159.334725881</c:v>
                </c:pt>
                <c:pt idx="584">
                  <c:v>2970156.990284893</c:v>
                </c:pt>
                <c:pt idx="585">
                  <c:v>2970152.865397701</c:v>
                </c:pt>
                <c:pt idx="586">
                  <c:v>2970156.724733248</c:v>
                </c:pt>
                <c:pt idx="587">
                  <c:v>2970156.161038073</c:v>
                </c:pt>
                <c:pt idx="588">
                  <c:v>2970157.495773733</c:v>
                </c:pt>
                <c:pt idx="589">
                  <c:v>2970157.971774151</c:v>
                </c:pt>
                <c:pt idx="590">
                  <c:v>2970155.590067494</c:v>
                </c:pt>
                <c:pt idx="591">
                  <c:v>2970158.22099548</c:v>
                </c:pt>
                <c:pt idx="592">
                  <c:v>2970153.557049569</c:v>
                </c:pt>
                <c:pt idx="593">
                  <c:v>2970154.347523125</c:v>
                </c:pt>
                <c:pt idx="594">
                  <c:v>2970155.25823877</c:v>
                </c:pt>
                <c:pt idx="595">
                  <c:v>2970153.45643146</c:v>
                </c:pt>
                <c:pt idx="596">
                  <c:v>2970153.997547375</c:v>
                </c:pt>
                <c:pt idx="597">
                  <c:v>2970154.239909368</c:v>
                </c:pt>
                <c:pt idx="598">
                  <c:v>2970150.623569311</c:v>
                </c:pt>
                <c:pt idx="599">
                  <c:v>2970153.686452547</c:v>
                </c:pt>
                <c:pt idx="600">
                  <c:v>2970155.559920152</c:v>
                </c:pt>
                <c:pt idx="601">
                  <c:v>2970148.164733148</c:v>
                </c:pt>
                <c:pt idx="602">
                  <c:v>2970153.984011573</c:v>
                </c:pt>
                <c:pt idx="603">
                  <c:v>2970156.84963301</c:v>
                </c:pt>
                <c:pt idx="604">
                  <c:v>2970151.589228314</c:v>
                </c:pt>
                <c:pt idx="605">
                  <c:v>2970156.920002929</c:v>
                </c:pt>
                <c:pt idx="606">
                  <c:v>2970153.684508794</c:v>
                </c:pt>
                <c:pt idx="607">
                  <c:v>2970151.734968963</c:v>
                </c:pt>
                <c:pt idx="608">
                  <c:v>2970153.526418701</c:v>
                </c:pt>
                <c:pt idx="609">
                  <c:v>2970155.105532395</c:v>
                </c:pt>
                <c:pt idx="610">
                  <c:v>2970153.153148418</c:v>
                </c:pt>
                <c:pt idx="611">
                  <c:v>2970153.698640236</c:v>
                </c:pt>
                <c:pt idx="612">
                  <c:v>2970150.883357891</c:v>
                </c:pt>
                <c:pt idx="613">
                  <c:v>2970154.623859729</c:v>
                </c:pt>
                <c:pt idx="614">
                  <c:v>2970155.813209798</c:v>
                </c:pt>
                <c:pt idx="615">
                  <c:v>2970156.9295496</c:v>
                </c:pt>
                <c:pt idx="616">
                  <c:v>2970154.90231756</c:v>
                </c:pt>
                <c:pt idx="617">
                  <c:v>2970153.996853427</c:v>
                </c:pt>
                <c:pt idx="618">
                  <c:v>2970154.231161953</c:v>
                </c:pt>
                <c:pt idx="619">
                  <c:v>2970154.309802915</c:v>
                </c:pt>
                <c:pt idx="620">
                  <c:v>2970158.097023455</c:v>
                </c:pt>
                <c:pt idx="621">
                  <c:v>2970156.062280958</c:v>
                </c:pt>
                <c:pt idx="622">
                  <c:v>2970153.990357346</c:v>
                </c:pt>
                <c:pt idx="623">
                  <c:v>2970154.974594609</c:v>
                </c:pt>
                <c:pt idx="624">
                  <c:v>2970152.016957379</c:v>
                </c:pt>
                <c:pt idx="625">
                  <c:v>2970156.742031317</c:v>
                </c:pt>
                <c:pt idx="626">
                  <c:v>2970155.071333568</c:v>
                </c:pt>
                <c:pt idx="627">
                  <c:v>2970155.682083832</c:v>
                </c:pt>
                <c:pt idx="628">
                  <c:v>2970153.906070979</c:v>
                </c:pt>
                <c:pt idx="629">
                  <c:v>2970153.805704054</c:v>
                </c:pt>
                <c:pt idx="630">
                  <c:v>2970152.678138395</c:v>
                </c:pt>
                <c:pt idx="631">
                  <c:v>2970152.783574428</c:v>
                </c:pt>
                <c:pt idx="632">
                  <c:v>2970153.357714951</c:v>
                </c:pt>
                <c:pt idx="633">
                  <c:v>2970153.152584847</c:v>
                </c:pt>
                <c:pt idx="634">
                  <c:v>2970154.510615236</c:v>
                </c:pt>
                <c:pt idx="635">
                  <c:v>2970153.859674489</c:v>
                </c:pt>
                <c:pt idx="636">
                  <c:v>2970154.087227747</c:v>
                </c:pt>
                <c:pt idx="637">
                  <c:v>2970152.628564711</c:v>
                </c:pt>
                <c:pt idx="638">
                  <c:v>2970153.009857535</c:v>
                </c:pt>
                <c:pt idx="639">
                  <c:v>2970153.0150367</c:v>
                </c:pt>
                <c:pt idx="640">
                  <c:v>2970153.399676875</c:v>
                </c:pt>
                <c:pt idx="641">
                  <c:v>2970151.900896237</c:v>
                </c:pt>
                <c:pt idx="642">
                  <c:v>2970152.47324781</c:v>
                </c:pt>
                <c:pt idx="643">
                  <c:v>2970151.336148561</c:v>
                </c:pt>
                <c:pt idx="644">
                  <c:v>2970152.117790614</c:v>
                </c:pt>
                <c:pt idx="645">
                  <c:v>2970151.547518147</c:v>
                </c:pt>
                <c:pt idx="646">
                  <c:v>2970152.249531564</c:v>
                </c:pt>
                <c:pt idx="647">
                  <c:v>2970151.843036008</c:v>
                </c:pt>
                <c:pt idx="648">
                  <c:v>2970151.070915352</c:v>
                </c:pt>
                <c:pt idx="649">
                  <c:v>2970151.373140361</c:v>
                </c:pt>
                <c:pt idx="650">
                  <c:v>2970149.229026459</c:v>
                </c:pt>
                <c:pt idx="651">
                  <c:v>2970149.457426955</c:v>
                </c:pt>
                <c:pt idx="652">
                  <c:v>2970148.09767773</c:v>
                </c:pt>
                <c:pt idx="653">
                  <c:v>2970148.736711965</c:v>
                </c:pt>
                <c:pt idx="654">
                  <c:v>2970148.136356687</c:v>
                </c:pt>
                <c:pt idx="655">
                  <c:v>2970148.345569497</c:v>
                </c:pt>
                <c:pt idx="656">
                  <c:v>2970148.257416957</c:v>
                </c:pt>
                <c:pt idx="657">
                  <c:v>2970148.357029682</c:v>
                </c:pt>
                <c:pt idx="658">
                  <c:v>2970147.943505052</c:v>
                </c:pt>
                <c:pt idx="659">
                  <c:v>2970147.957198632</c:v>
                </c:pt>
                <c:pt idx="660">
                  <c:v>2970146.315034828</c:v>
                </c:pt>
                <c:pt idx="661">
                  <c:v>2970146.382737027</c:v>
                </c:pt>
                <c:pt idx="662">
                  <c:v>2970145.892566043</c:v>
                </c:pt>
                <c:pt idx="663">
                  <c:v>2970145.728054945</c:v>
                </c:pt>
                <c:pt idx="664">
                  <c:v>2970146.462083952</c:v>
                </c:pt>
                <c:pt idx="665">
                  <c:v>2970146.759747838</c:v>
                </c:pt>
                <c:pt idx="666">
                  <c:v>2970147.203810045</c:v>
                </c:pt>
                <c:pt idx="667">
                  <c:v>2970148.267660438</c:v>
                </c:pt>
                <c:pt idx="668">
                  <c:v>2970146.132294593</c:v>
                </c:pt>
                <c:pt idx="669">
                  <c:v>2970147.14224428</c:v>
                </c:pt>
                <c:pt idx="670">
                  <c:v>2970147.269147238</c:v>
                </c:pt>
                <c:pt idx="671">
                  <c:v>2970147.459947606</c:v>
                </c:pt>
                <c:pt idx="672">
                  <c:v>2970147.250230191</c:v>
                </c:pt>
                <c:pt idx="673">
                  <c:v>2970146.779028972</c:v>
                </c:pt>
                <c:pt idx="674">
                  <c:v>2970146.568635612</c:v>
                </c:pt>
                <c:pt idx="675">
                  <c:v>2970145.870401776</c:v>
                </c:pt>
                <c:pt idx="676">
                  <c:v>2970147.073532367</c:v>
                </c:pt>
                <c:pt idx="677">
                  <c:v>2970146.745014852</c:v>
                </c:pt>
                <c:pt idx="678">
                  <c:v>2970147.835461696</c:v>
                </c:pt>
                <c:pt idx="679">
                  <c:v>2970146.575471732</c:v>
                </c:pt>
                <c:pt idx="680">
                  <c:v>2970146.884043278</c:v>
                </c:pt>
                <c:pt idx="681">
                  <c:v>2970146.964361022</c:v>
                </c:pt>
                <c:pt idx="682">
                  <c:v>2970146.503868132</c:v>
                </c:pt>
                <c:pt idx="683">
                  <c:v>2970146.410713651</c:v>
                </c:pt>
                <c:pt idx="684">
                  <c:v>2970147.642907578</c:v>
                </c:pt>
                <c:pt idx="685">
                  <c:v>2970146.633317264</c:v>
                </c:pt>
                <c:pt idx="686">
                  <c:v>2970146.343695064</c:v>
                </c:pt>
                <c:pt idx="687">
                  <c:v>2970146.309877963</c:v>
                </c:pt>
                <c:pt idx="688">
                  <c:v>2970146.214102921</c:v>
                </c:pt>
                <c:pt idx="689">
                  <c:v>2970146.431554331</c:v>
                </c:pt>
                <c:pt idx="690">
                  <c:v>2970145.89447422</c:v>
                </c:pt>
                <c:pt idx="691">
                  <c:v>2970146.275255089</c:v>
                </c:pt>
                <c:pt idx="692">
                  <c:v>2970146.272168975</c:v>
                </c:pt>
                <c:pt idx="693">
                  <c:v>2970146.130957125</c:v>
                </c:pt>
                <c:pt idx="694">
                  <c:v>2970146.104016459</c:v>
                </c:pt>
                <c:pt idx="695">
                  <c:v>2970146.027839279</c:v>
                </c:pt>
                <c:pt idx="696">
                  <c:v>2970146.981482568</c:v>
                </c:pt>
                <c:pt idx="697">
                  <c:v>2970146.529900284</c:v>
                </c:pt>
                <c:pt idx="698">
                  <c:v>2970147.276799889</c:v>
                </c:pt>
                <c:pt idx="699">
                  <c:v>2970147.306014384</c:v>
                </c:pt>
                <c:pt idx="700">
                  <c:v>2970146.599151448</c:v>
                </c:pt>
                <c:pt idx="701">
                  <c:v>2970147.050148331</c:v>
                </c:pt>
                <c:pt idx="702">
                  <c:v>2970147.307760647</c:v>
                </c:pt>
                <c:pt idx="703">
                  <c:v>2970147.243236127</c:v>
                </c:pt>
                <c:pt idx="704">
                  <c:v>2970147.953717705</c:v>
                </c:pt>
                <c:pt idx="705">
                  <c:v>2970147.722177218</c:v>
                </c:pt>
                <c:pt idx="706">
                  <c:v>2970147.234058591</c:v>
                </c:pt>
                <c:pt idx="707">
                  <c:v>2970147.207413838</c:v>
                </c:pt>
                <c:pt idx="708">
                  <c:v>2970147.605563461</c:v>
                </c:pt>
                <c:pt idx="709">
                  <c:v>2970147.293294522</c:v>
                </c:pt>
                <c:pt idx="710">
                  <c:v>2970147.162887314</c:v>
                </c:pt>
                <c:pt idx="711">
                  <c:v>2970147.27931027</c:v>
                </c:pt>
                <c:pt idx="712">
                  <c:v>2970147.255799525</c:v>
                </c:pt>
                <c:pt idx="713">
                  <c:v>2970147.526768833</c:v>
                </c:pt>
                <c:pt idx="714">
                  <c:v>2970147.394113585</c:v>
                </c:pt>
                <c:pt idx="715">
                  <c:v>2970147.209139359</c:v>
                </c:pt>
                <c:pt idx="716">
                  <c:v>2970147.315775881</c:v>
                </c:pt>
                <c:pt idx="717">
                  <c:v>2970147.205020693</c:v>
                </c:pt>
                <c:pt idx="718">
                  <c:v>2970147.0655734</c:v>
                </c:pt>
                <c:pt idx="719">
                  <c:v>2970146.752716134</c:v>
                </c:pt>
                <c:pt idx="720">
                  <c:v>2970147.157934587</c:v>
                </c:pt>
                <c:pt idx="721">
                  <c:v>2970147.337260173</c:v>
                </c:pt>
                <c:pt idx="722">
                  <c:v>2970147.294424178</c:v>
                </c:pt>
                <c:pt idx="723">
                  <c:v>2970147.341304809</c:v>
                </c:pt>
                <c:pt idx="724">
                  <c:v>2970147.272321725</c:v>
                </c:pt>
                <c:pt idx="725">
                  <c:v>2970147.228626646</c:v>
                </c:pt>
                <c:pt idx="726">
                  <c:v>2970147.380622556</c:v>
                </c:pt>
                <c:pt idx="727">
                  <c:v>2970147.308789128</c:v>
                </c:pt>
                <c:pt idx="728">
                  <c:v>2970147.04249354</c:v>
                </c:pt>
                <c:pt idx="729">
                  <c:v>2970147.400756439</c:v>
                </c:pt>
                <c:pt idx="730">
                  <c:v>2970147.399012271</c:v>
                </c:pt>
                <c:pt idx="731">
                  <c:v>2970147.614392778</c:v>
                </c:pt>
                <c:pt idx="732">
                  <c:v>2970147.197358228</c:v>
                </c:pt>
                <c:pt idx="733">
                  <c:v>2970147.333789187</c:v>
                </c:pt>
                <c:pt idx="734">
                  <c:v>2970147.109709318</c:v>
                </c:pt>
                <c:pt idx="735">
                  <c:v>2970146.845021023</c:v>
                </c:pt>
                <c:pt idx="736">
                  <c:v>2970147.208076451</c:v>
                </c:pt>
                <c:pt idx="737">
                  <c:v>2970147.078377896</c:v>
                </c:pt>
                <c:pt idx="738">
                  <c:v>2970146.929417848</c:v>
                </c:pt>
                <c:pt idx="739">
                  <c:v>2970146.913574673</c:v>
                </c:pt>
                <c:pt idx="740">
                  <c:v>2970146.806575207</c:v>
                </c:pt>
                <c:pt idx="741">
                  <c:v>2970146.948213972</c:v>
                </c:pt>
                <c:pt idx="742">
                  <c:v>2970146.867771507</c:v>
                </c:pt>
                <c:pt idx="743">
                  <c:v>2970146.968350641</c:v>
                </c:pt>
                <c:pt idx="744">
                  <c:v>2970147.022530962</c:v>
                </c:pt>
                <c:pt idx="745">
                  <c:v>2970147.016891256</c:v>
                </c:pt>
                <c:pt idx="746">
                  <c:v>2970147.064335228</c:v>
                </c:pt>
                <c:pt idx="747">
                  <c:v>2970147.029373821</c:v>
                </c:pt>
                <c:pt idx="748">
                  <c:v>2970146.93440332</c:v>
                </c:pt>
                <c:pt idx="749">
                  <c:v>2970146.920340736</c:v>
                </c:pt>
                <c:pt idx="750">
                  <c:v>2970146.887153548</c:v>
                </c:pt>
                <c:pt idx="751">
                  <c:v>2970146.82713529</c:v>
                </c:pt>
                <c:pt idx="752">
                  <c:v>2970146.700166107</c:v>
                </c:pt>
                <c:pt idx="753">
                  <c:v>2970146.787157269</c:v>
                </c:pt>
                <c:pt idx="754">
                  <c:v>2970146.761458097</c:v>
                </c:pt>
                <c:pt idx="755">
                  <c:v>2970146.912287416</c:v>
                </c:pt>
                <c:pt idx="756">
                  <c:v>2970146.904131225</c:v>
                </c:pt>
                <c:pt idx="757">
                  <c:v>2970146.994861547</c:v>
                </c:pt>
                <c:pt idx="758">
                  <c:v>2970146.814471612</c:v>
                </c:pt>
                <c:pt idx="759">
                  <c:v>2970146.899876823</c:v>
                </c:pt>
                <c:pt idx="760">
                  <c:v>2970146.936765069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5.536091524813402</c:v>
                </c:pt>
                <c:pt idx="2">
                  <c:v>6.347648823228214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5.572181762572654</c:v>
                </c:pt>
                <c:pt idx="2">
                  <c:v>6.238005780882989</c:v>
                </c:pt>
                <c:pt idx="3">
                  <c:v>0.153973978605012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0.0360902377592522</c:v>
                </c:pt>
                <c:pt idx="2">
                  <c:v>5.426448482468177</c:v>
                </c:pt>
                <c:pt idx="3">
                  <c:v>6.501622801833224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5.537098422833713</c:v>
                </c:pt>
                <c:pt idx="2">
                  <c:v>6.356262978218307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5.571976580868076</c:v>
                </c:pt>
                <c:pt idx="2">
                  <c:v>6.250280387591811</c:v>
                </c:pt>
                <c:pt idx="3">
                  <c:v>0.1488464299265642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0.03487815803436216</c:v>
                </c:pt>
                <c:pt idx="2">
                  <c:v>5.431115832207217</c:v>
                </c:pt>
                <c:pt idx="3">
                  <c:v>6.505109408144872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5.536903087073718</c:v>
                </c:pt>
                <c:pt idx="2">
                  <c:v>6.361450619715349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5.57089900267346</c:v>
                </c:pt>
                <c:pt idx="2">
                  <c:v>6.258135782653803</c:v>
                </c:pt>
                <c:pt idx="3">
                  <c:v>0.1451121406146294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0.03399591559974288</c:v>
                </c:pt>
                <c:pt idx="2">
                  <c:v>5.433588250012172</c:v>
                </c:pt>
                <c:pt idx="3">
                  <c:v>6.506562760329977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5.540224184439015</c:v>
                </c:pt>
                <c:pt idx="2">
                  <c:v>6.368875743932064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5.573655948794655</c:v>
                </c:pt>
                <c:pt idx="2">
                  <c:v>6.267258005553469</c:v>
                </c:pt>
                <c:pt idx="3">
                  <c:v>0.142724136968439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0.03343176435564007</c:v>
                </c:pt>
                <c:pt idx="2">
                  <c:v>5.43860644606042</c:v>
                </c:pt>
                <c:pt idx="3">
                  <c:v>6.511599880900503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5.546879209533212</c:v>
                </c:pt>
                <c:pt idx="2">
                  <c:v>6.378485008151435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5.580037537042061</c:v>
                </c:pt>
                <c:pt idx="2">
                  <c:v>6.277676795235832</c:v>
                </c:pt>
                <c:pt idx="3">
                  <c:v>0.141567477043403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0.0331583275088496</c:v>
                </c:pt>
                <c:pt idx="2">
                  <c:v>5.44607099661761</c:v>
                </c:pt>
                <c:pt idx="3">
                  <c:v>6.520052485194839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5.550085838392936</c:v>
                </c:pt>
                <c:pt idx="2">
                  <c:v>6.382555115886198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5.583208052222297</c:v>
                </c:pt>
                <c:pt idx="2">
                  <c:v>6.281847689747639</c:v>
                </c:pt>
                <c:pt idx="3">
                  <c:v>0.1414151585543812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0.03312221382936137</c:v>
                </c:pt>
                <c:pt idx="2">
                  <c:v>5.449378412254376</c:v>
                </c:pt>
                <c:pt idx="3">
                  <c:v>6.52397027444058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5.550051843642067</c:v>
                </c:pt>
                <c:pt idx="2">
                  <c:v>6.38133382799806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5.58337481303786</c:v>
                </c:pt>
                <c:pt idx="2">
                  <c:v>6.28001901432481</c:v>
                </c:pt>
                <c:pt idx="3">
                  <c:v>0.1422653874363831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0.03332296939579343</c:v>
                </c:pt>
                <c:pt idx="2">
                  <c:v>5.448737029968817</c:v>
                </c:pt>
                <c:pt idx="3">
                  <c:v>6.523599215434442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5.540329435938627</c:v>
                </c:pt>
                <c:pt idx="2">
                  <c:v>6.367360256366383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5.574058999624379</c:v>
                </c:pt>
                <c:pt idx="2">
                  <c:v>6.35473425303872</c:v>
                </c:pt>
                <c:pt idx="3">
                  <c:v>0.1439851041613346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0.03372956368575183</c:v>
                </c:pt>
                <c:pt idx="2">
                  <c:v>5.527703432610965</c:v>
                </c:pt>
                <c:pt idx="3">
                  <c:v>6.511345360527717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5.540647346425625</c:v>
                </c:pt>
                <c:pt idx="2">
                  <c:v>6.361866554143238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5.575345625678574</c:v>
                </c:pt>
                <c:pt idx="2">
                  <c:v>6.348875325007405</c:v>
                </c:pt>
                <c:pt idx="3">
                  <c:v>0.1480858709541679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0.03469827925294916</c:v>
                </c:pt>
                <c:pt idx="2">
                  <c:v>5.527656117289792</c:v>
                </c:pt>
                <c:pt idx="3">
                  <c:v>6.509952425097405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5.541215692356134</c:v>
                </c:pt>
                <c:pt idx="2">
                  <c:v>6.353137726674638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5.5774622037799</c:v>
                </c:pt>
                <c:pt idx="2">
                  <c:v>6.339561803890081</c:v>
                </c:pt>
                <c:pt idx="3">
                  <c:v>0.154635979330349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0.03624651142376705</c:v>
                </c:pt>
                <c:pt idx="2">
                  <c:v>5.527639769571577</c:v>
                </c:pt>
                <c:pt idx="3">
                  <c:v>6.507773706004986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TT!$B$2:$B$762</c:f>
              <c:numCache>
                <c:formatCode>General</c:formatCode>
                <c:ptCount val="761"/>
                <c:pt idx="0">
                  <c:v>3369820.532480544</c:v>
                </c:pt>
                <c:pt idx="1">
                  <c:v>33698205.32480545</c:v>
                </c:pt>
                <c:pt idx="2">
                  <c:v>32863355.86266869</c:v>
                </c:pt>
                <c:pt idx="3">
                  <c:v>32029467.78329932</c:v>
                </c:pt>
                <c:pt idx="4">
                  <c:v>31196327.09449609</c:v>
                </c:pt>
                <c:pt idx="5">
                  <c:v>30363763.69824063</c:v>
                </c:pt>
                <c:pt idx="6">
                  <c:v>29531637.75010376</c:v>
                </c:pt>
                <c:pt idx="7">
                  <c:v>28699830.23283743</c:v>
                </c:pt>
                <c:pt idx="8">
                  <c:v>27868236.12635574</c:v>
                </c:pt>
                <c:pt idx="9">
                  <c:v>27036759.17418929</c:v>
                </c:pt>
                <c:pt idx="10">
                  <c:v>26205307.58712288</c:v>
                </c:pt>
                <c:pt idx="11">
                  <c:v>25373790.20858562</c:v>
                </c:pt>
                <c:pt idx="12">
                  <c:v>24512793.13116118</c:v>
                </c:pt>
                <c:pt idx="13">
                  <c:v>23650624.94319486</c:v>
                </c:pt>
                <c:pt idx="14">
                  <c:v>22786583.59990562</c:v>
                </c:pt>
                <c:pt idx="15">
                  <c:v>21919808.86434915</c:v>
                </c:pt>
                <c:pt idx="16">
                  <c:v>16849102.66240273</c:v>
                </c:pt>
                <c:pt idx="17">
                  <c:v>14878911.53862692</c:v>
                </c:pt>
                <c:pt idx="18">
                  <c:v>13969977.14435064</c:v>
                </c:pt>
                <c:pt idx="19">
                  <c:v>13266292.85906771</c:v>
                </c:pt>
                <c:pt idx="20">
                  <c:v>13127196.91900991</c:v>
                </c:pt>
                <c:pt idx="21">
                  <c:v>12614210.71588147</c:v>
                </c:pt>
                <c:pt idx="22">
                  <c:v>12477273.16904524</c:v>
                </c:pt>
                <c:pt idx="23">
                  <c:v>12082373.25752052</c:v>
                </c:pt>
                <c:pt idx="24">
                  <c:v>11948825.1340472</c:v>
                </c:pt>
                <c:pt idx="25">
                  <c:v>11643256.28282167</c:v>
                </c:pt>
                <c:pt idx="26">
                  <c:v>11679081.1695778</c:v>
                </c:pt>
                <c:pt idx="27">
                  <c:v>12120408.14915135</c:v>
                </c:pt>
                <c:pt idx="28">
                  <c:v>11678828.72302664</c:v>
                </c:pt>
                <c:pt idx="29">
                  <c:v>12120014.61147957</c:v>
                </c:pt>
                <c:pt idx="30">
                  <c:v>11678779.71541307</c:v>
                </c:pt>
                <c:pt idx="31">
                  <c:v>12121308.51787323</c:v>
                </c:pt>
                <c:pt idx="32">
                  <c:v>11492714.6302057</c:v>
                </c:pt>
                <c:pt idx="33">
                  <c:v>10574664.05442019</c:v>
                </c:pt>
                <c:pt idx="34">
                  <c:v>10057642.41011946</c:v>
                </c:pt>
                <c:pt idx="35">
                  <c:v>9626518.899343923</c:v>
                </c:pt>
                <c:pt idx="36">
                  <c:v>9017238.25926793</c:v>
                </c:pt>
                <c:pt idx="37">
                  <c:v>8853178.70435969</c:v>
                </c:pt>
                <c:pt idx="38">
                  <c:v>8806644.103632655</c:v>
                </c:pt>
                <c:pt idx="39">
                  <c:v>8648356.84322764</c:v>
                </c:pt>
                <c:pt idx="40">
                  <c:v>8458169.234022465</c:v>
                </c:pt>
                <c:pt idx="41">
                  <c:v>8511051.258169595</c:v>
                </c:pt>
                <c:pt idx="42">
                  <c:v>8584673.650145449</c:v>
                </c:pt>
                <c:pt idx="43">
                  <c:v>8375906.010567041</c:v>
                </c:pt>
                <c:pt idx="44">
                  <c:v>8386154.601536369</c:v>
                </c:pt>
                <c:pt idx="45">
                  <c:v>8402372.198932465</c:v>
                </c:pt>
                <c:pt idx="46">
                  <c:v>8440673.332918983</c:v>
                </c:pt>
                <c:pt idx="47">
                  <c:v>8325239.393992759</c:v>
                </c:pt>
                <c:pt idx="48">
                  <c:v>8337549.727902707</c:v>
                </c:pt>
                <c:pt idx="49">
                  <c:v>7796024.795340515</c:v>
                </c:pt>
                <c:pt idx="50">
                  <c:v>7422836.453432823</c:v>
                </c:pt>
                <c:pt idx="51">
                  <c:v>7053706.289154628</c:v>
                </c:pt>
                <c:pt idx="52">
                  <c:v>6802239.397671387</c:v>
                </c:pt>
                <c:pt idx="53">
                  <c:v>6716638.75060034</c:v>
                </c:pt>
                <c:pt idx="54">
                  <c:v>6638623.101785651</c:v>
                </c:pt>
                <c:pt idx="55">
                  <c:v>6624983.682829633</c:v>
                </c:pt>
                <c:pt idx="56">
                  <c:v>6370440.033279207</c:v>
                </c:pt>
                <c:pt idx="57">
                  <c:v>6178897.386567485</c:v>
                </c:pt>
                <c:pt idx="58">
                  <c:v>6148774.669536033</c:v>
                </c:pt>
                <c:pt idx="59">
                  <c:v>6126941.392561775</c:v>
                </c:pt>
                <c:pt idx="60">
                  <c:v>5966216.993935954</c:v>
                </c:pt>
                <c:pt idx="61">
                  <c:v>5909764.1850544</c:v>
                </c:pt>
                <c:pt idx="62">
                  <c:v>5915055.019560228</c:v>
                </c:pt>
                <c:pt idx="63">
                  <c:v>5788933.269072596</c:v>
                </c:pt>
                <c:pt idx="64">
                  <c:v>5806640.589751347</c:v>
                </c:pt>
                <c:pt idx="65">
                  <c:v>5554403.824093725</c:v>
                </c:pt>
                <c:pt idx="66">
                  <c:v>5383759.318381348</c:v>
                </c:pt>
                <c:pt idx="67">
                  <c:v>5216753.243631753</c:v>
                </c:pt>
                <c:pt idx="68">
                  <c:v>5005498.076214802</c:v>
                </c:pt>
                <c:pt idx="69">
                  <c:v>4925784.465627543</c:v>
                </c:pt>
                <c:pt idx="70">
                  <c:v>4854095.558246404</c:v>
                </c:pt>
                <c:pt idx="71">
                  <c:v>4766570.694760344</c:v>
                </c:pt>
                <c:pt idx="72">
                  <c:v>4677548.045338561</c:v>
                </c:pt>
                <c:pt idx="73">
                  <c:v>4570746.893371276</c:v>
                </c:pt>
                <c:pt idx="74">
                  <c:v>4465668.285503266</c:v>
                </c:pt>
                <c:pt idx="75">
                  <c:v>4418389.917684252</c:v>
                </c:pt>
                <c:pt idx="76">
                  <c:v>4414816.830671711</c:v>
                </c:pt>
                <c:pt idx="77">
                  <c:v>4365743.536411613</c:v>
                </c:pt>
                <c:pt idx="78">
                  <c:v>4369918.579214063</c:v>
                </c:pt>
                <c:pt idx="79">
                  <c:v>4294396.797754437</c:v>
                </c:pt>
                <c:pt idx="80">
                  <c:v>4188159.869124888</c:v>
                </c:pt>
                <c:pt idx="81">
                  <c:v>4161374.096069215</c:v>
                </c:pt>
                <c:pt idx="82">
                  <c:v>4161955.061048072</c:v>
                </c:pt>
                <c:pt idx="83">
                  <c:v>4028844.266049604</c:v>
                </c:pt>
                <c:pt idx="84">
                  <c:v>3927805.916846931</c:v>
                </c:pt>
                <c:pt idx="85">
                  <c:v>3834871.691646324</c:v>
                </c:pt>
                <c:pt idx="86">
                  <c:v>3781433.499811434</c:v>
                </c:pt>
                <c:pt idx="87">
                  <c:v>3742626.076680684</c:v>
                </c:pt>
                <c:pt idx="88">
                  <c:v>3697025.72131302</c:v>
                </c:pt>
                <c:pt idx="89">
                  <c:v>3640878.325206184</c:v>
                </c:pt>
                <c:pt idx="90">
                  <c:v>3547234.935519629</c:v>
                </c:pt>
                <c:pt idx="91">
                  <c:v>3470176.864188502</c:v>
                </c:pt>
                <c:pt idx="92">
                  <c:v>3422444.000106028</c:v>
                </c:pt>
                <c:pt idx="93">
                  <c:v>3396606.36240879</c:v>
                </c:pt>
                <c:pt idx="94">
                  <c:v>3408757.467016215</c:v>
                </c:pt>
                <c:pt idx="95">
                  <c:v>3381604.800318872</c:v>
                </c:pt>
                <c:pt idx="96">
                  <c:v>3382367.404882831</c:v>
                </c:pt>
                <c:pt idx="97">
                  <c:v>3363148.597784059</c:v>
                </c:pt>
                <c:pt idx="98">
                  <c:v>3351030.750449394</c:v>
                </c:pt>
                <c:pt idx="99">
                  <c:v>3285927.397235155</c:v>
                </c:pt>
                <c:pt idx="100">
                  <c:v>3212322.609586139</c:v>
                </c:pt>
                <c:pt idx="101">
                  <c:v>3143343.86733082</c:v>
                </c:pt>
                <c:pt idx="102">
                  <c:v>3111398.50037323</c:v>
                </c:pt>
                <c:pt idx="103">
                  <c:v>3063850.434231455</c:v>
                </c:pt>
                <c:pt idx="104">
                  <c:v>3022150.600131928</c:v>
                </c:pt>
                <c:pt idx="105">
                  <c:v>2973424.352669519</c:v>
                </c:pt>
                <c:pt idx="106">
                  <c:v>2923745.386875249</c:v>
                </c:pt>
                <c:pt idx="107">
                  <c:v>2869111.481848811</c:v>
                </c:pt>
                <c:pt idx="108">
                  <c:v>2814760.604981585</c:v>
                </c:pt>
                <c:pt idx="109">
                  <c:v>2774585.50252075</c:v>
                </c:pt>
                <c:pt idx="110">
                  <c:v>2759530.021658682</c:v>
                </c:pt>
                <c:pt idx="111">
                  <c:v>2742600.860725642</c:v>
                </c:pt>
                <c:pt idx="112">
                  <c:v>2739434.756902396</c:v>
                </c:pt>
                <c:pt idx="113">
                  <c:v>2736911.814638999</c:v>
                </c:pt>
                <c:pt idx="114">
                  <c:v>2751515.194334528</c:v>
                </c:pt>
                <c:pt idx="115">
                  <c:v>2750993.62364623</c:v>
                </c:pt>
                <c:pt idx="116">
                  <c:v>2700470.465713323</c:v>
                </c:pt>
                <c:pt idx="117">
                  <c:v>2645441.291622515</c:v>
                </c:pt>
                <c:pt idx="118">
                  <c:v>2619186.49207669</c:v>
                </c:pt>
                <c:pt idx="119">
                  <c:v>2587507.700217911</c:v>
                </c:pt>
                <c:pt idx="120">
                  <c:v>2552950.633667737</c:v>
                </c:pt>
                <c:pt idx="121">
                  <c:v>2526871.991468836</c:v>
                </c:pt>
                <c:pt idx="122">
                  <c:v>2498499.746797238</c:v>
                </c:pt>
                <c:pt idx="123">
                  <c:v>2467211.95339143</c:v>
                </c:pt>
                <c:pt idx="124">
                  <c:v>2420601.451692991</c:v>
                </c:pt>
                <c:pt idx="125">
                  <c:v>2392598.077072237</c:v>
                </c:pt>
                <c:pt idx="126">
                  <c:v>2376291.12141418</c:v>
                </c:pt>
                <c:pt idx="127">
                  <c:v>2352035.317471637</c:v>
                </c:pt>
                <c:pt idx="128">
                  <c:v>2330221.954367218</c:v>
                </c:pt>
                <c:pt idx="129">
                  <c:v>2321250.943738378</c:v>
                </c:pt>
                <c:pt idx="130">
                  <c:v>2319906.726289065</c:v>
                </c:pt>
                <c:pt idx="131">
                  <c:v>2298630.879346941</c:v>
                </c:pt>
                <c:pt idx="132">
                  <c:v>2271214.161156456</c:v>
                </c:pt>
                <c:pt idx="133">
                  <c:v>2236298.254343366</c:v>
                </c:pt>
                <c:pt idx="134">
                  <c:v>2206137.953272626</c:v>
                </c:pt>
                <c:pt idx="135">
                  <c:v>2185899.989893419</c:v>
                </c:pt>
                <c:pt idx="136">
                  <c:v>2159227.757639537</c:v>
                </c:pt>
                <c:pt idx="137">
                  <c:v>2136136.007948627</c:v>
                </c:pt>
                <c:pt idx="138">
                  <c:v>2110676.791456613</c:v>
                </c:pt>
                <c:pt idx="139">
                  <c:v>2085928.431243843</c:v>
                </c:pt>
                <c:pt idx="140">
                  <c:v>2055620.503622168</c:v>
                </c:pt>
                <c:pt idx="141">
                  <c:v>2037588.947842846</c:v>
                </c:pt>
                <c:pt idx="142">
                  <c:v>2014620.558788313</c:v>
                </c:pt>
                <c:pt idx="143">
                  <c:v>1989309.391157499</c:v>
                </c:pt>
                <c:pt idx="144">
                  <c:v>1977143.826511764</c:v>
                </c:pt>
                <c:pt idx="145">
                  <c:v>1964564.089538908</c:v>
                </c:pt>
                <c:pt idx="146">
                  <c:v>1961601.945959892</c:v>
                </c:pt>
                <c:pt idx="147">
                  <c:v>1963375.437936994</c:v>
                </c:pt>
                <c:pt idx="148">
                  <c:v>1937140.583809871</c:v>
                </c:pt>
                <c:pt idx="149">
                  <c:v>1918383.232440064</c:v>
                </c:pt>
                <c:pt idx="150">
                  <c:v>1891064.023117803</c:v>
                </c:pt>
                <c:pt idx="151">
                  <c:v>1872568.436365815</c:v>
                </c:pt>
                <c:pt idx="152">
                  <c:v>1853292.379543766</c:v>
                </c:pt>
                <c:pt idx="153">
                  <c:v>1839181.869733294</c:v>
                </c:pt>
                <c:pt idx="154">
                  <c:v>1824917.406647623</c:v>
                </c:pt>
                <c:pt idx="155">
                  <c:v>1809824.53898913</c:v>
                </c:pt>
                <c:pt idx="156">
                  <c:v>1784878.814404937</c:v>
                </c:pt>
                <c:pt idx="157">
                  <c:v>1780711.127015493</c:v>
                </c:pt>
                <c:pt idx="158">
                  <c:v>1782087.350624655</c:v>
                </c:pt>
                <c:pt idx="159">
                  <c:v>1762370.430813675</c:v>
                </c:pt>
                <c:pt idx="160">
                  <c:v>1750167.8322647</c:v>
                </c:pt>
                <c:pt idx="161">
                  <c:v>1734053.256719808</c:v>
                </c:pt>
                <c:pt idx="162">
                  <c:v>1719433.352142844</c:v>
                </c:pt>
                <c:pt idx="163">
                  <c:v>1713233.010207526</c:v>
                </c:pt>
                <c:pt idx="164">
                  <c:v>1712506.68275081</c:v>
                </c:pt>
                <c:pt idx="165">
                  <c:v>1698498.283026768</c:v>
                </c:pt>
                <c:pt idx="166">
                  <c:v>1676008.381328785</c:v>
                </c:pt>
                <c:pt idx="167">
                  <c:v>1658829.597100944</c:v>
                </c:pt>
                <c:pt idx="168">
                  <c:v>1643498.331849179</c:v>
                </c:pt>
                <c:pt idx="169">
                  <c:v>1630371.587275608</c:v>
                </c:pt>
                <c:pt idx="170">
                  <c:v>1616265.191755662</c:v>
                </c:pt>
                <c:pt idx="171">
                  <c:v>1602893.800292751</c:v>
                </c:pt>
                <c:pt idx="172">
                  <c:v>1585991.850794529</c:v>
                </c:pt>
                <c:pt idx="173">
                  <c:v>1574348.955081708</c:v>
                </c:pt>
                <c:pt idx="174">
                  <c:v>1563710.063720946</c:v>
                </c:pt>
                <c:pt idx="175">
                  <c:v>1549627.244775216</c:v>
                </c:pt>
                <c:pt idx="176">
                  <c:v>1532904.9105138</c:v>
                </c:pt>
                <c:pt idx="177">
                  <c:v>1524000.425347873</c:v>
                </c:pt>
                <c:pt idx="178">
                  <c:v>1515322.329420654</c:v>
                </c:pt>
                <c:pt idx="179">
                  <c:v>1507225.363567858</c:v>
                </c:pt>
                <c:pt idx="180">
                  <c:v>1501508.565054469</c:v>
                </c:pt>
                <c:pt idx="181">
                  <c:v>1487277.988086055</c:v>
                </c:pt>
                <c:pt idx="182">
                  <c:v>1476349.644230999</c:v>
                </c:pt>
                <c:pt idx="183">
                  <c:v>1460399.833993509</c:v>
                </c:pt>
                <c:pt idx="184">
                  <c:v>1449126.308172754</c:v>
                </c:pt>
                <c:pt idx="185">
                  <c:v>1441307.668337425</c:v>
                </c:pt>
                <c:pt idx="186">
                  <c:v>1433755.849509996</c:v>
                </c:pt>
                <c:pt idx="187">
                  <c:v>1425851.370417305</c:v>
                </c:pt>
                <c:pt idx="188">
                  <c:v>1410430.669646715</c:v>
                </c:pt>
                <c:pt idx="189">
                  <c:v>1402670.134224959</c:v>
                </c:pt>
                <c:pt idx="190">
                  <c:v>1395627.500500779</c:v>
                </c:pt>
                <c:pt idx="191">
                  <c:v>1384347.929346177</c:v>
                </c:pt>
                <c:pt idx="192">
                  <c:v>1375678.890554256</c:v>
                </c:pt>
                <c:pt idx="193">
                  <c:v>1364616.520014807</c:v>
                </c:pt>
                <c:pt idx="194">
                  <c:v>1354679.381258017</c:v>
                </c:pt>
                <c:pt idx="195">
                  <c:v>1349174.500675311</c:v>
                </c:pt>
                <c:pt idx="196">
                  <c:v>1342416.794769849</c:v>
                </c:pt>
                <c:pt idx="197">
                  <c:v>1334755.148506134</c:v>
                </c:pt>
                <c:pt idx="198">
                  <c:v>1320924.728564526</c:v>
                </c:pt>
                <c:pt idx="199">
                  <c:v>1311235.853814751</c:v>
                </c:pt>
                <c:pt idx="200">
                  <c:v>1302800.547626049</c:v>
                </c:pt>
                <c:pt idx="201">
                  <c:v>1295763.21640926</c:v>
                </c:pt>
                <c:pt idx="202">
                  <c:v>1288161.190688978</c:v>
                </c:pt>
                <c:pt idx="203">
                  <c:v>1281145.751318068</c:v>
                </c:pt>
                <c:pt idx="204">
                  <c:v>1271251.471598631</c:v>
                </c:pt>
                <c:pt idx="205">
                  <c:v>1266163.353049727</c:v>
                </c:pt>
                <c:pt idx="206">
                  <c:v>1261907.870474191</c:v>
                </c:pt>
                <c:pt idx="207">
                  <c:v>1251226.252127784</c:v>
                </c:pt>
                <c:pt idx="208">
                  <c:v>1239756.515495251</c:v>
                </c:pt>
                <c:pt idx="209">
                  <c:v>1233111.705164614</c:v>
                </c:pt>
                <c:pt idx="210">
                  <c:v>1226769.59725616</c:v>
                </c:pt>
                <c:pt idx="211">
                  <c:v>1220792.235101435</c:v>
                </c:pt>
                <c:pt idx="212">
                  <c:v>1216661.482485397</c:v>
                </c:pt>
                <c:pt idx="213">
                  <c:v>1207101.075961142</c:v>
                </c:pt>
                <c:pt idx="214">
                  <c:v>1200417.166120924</c:v>
                </c:pt>
                <c:pt idx="215">
                  <c:v>1190267.769436398</c:v>
                </c:pt>
                <c:pt idx="216">
                  <c:v>1183430.634522082</c:v>
                </c:pt>
                <c:pt idx="217">
                  <c:v>1179093.338053345</c:v>
                </c:pt>
                <c:pt idx="218">
                  <c:v>1175226.144535348</c:v>
                </c:pt>
                <c:pt idx="219">
                  <c:v>1171244.599744251</c:v>
                </c:pt>
                <c:pt idx="220">
                  <c:v>1161242.838368114</c:v>
                </c:pt>
                <c:pt idx="221">
                  <c:v>1156700.117902173</c:v>
                </c:pt>
                <c:pt idx="222">
                  <c:v>1152156.634092047</c:v>
                </c:pt>
                <c:pt idx="223">
                  <c:v>1144231.804270593</c:v>
                </c:pt>
                <c:pt idx="224">
                  <c:v>1138439.702276307</c:v>
                </c:pt>
                <c:pt idx="225">
                  <c:v>1130631.690334139</c:v>
                </c:pt>
                <c:pt idx="226">
                  <c:v>1123547.351082105</c:v>
                </c:pt>
                <c:pt idx="227">
                  <c:v>1119699.385562939</c:v>
                </c:pt>
                <c:pt idx="228">
                  <c:v>1114965.147677319</c:v>
                </c:pt>
                <c:pt idx="229">
                  <c:v>1110157.946732199</c:v>
                </c:pt>
                <c:pt idx="230">
                  <c:v>1100723.075763661</c:v>
                </c:pt>
                <c:pt idx="231">
                  <c:v>1094606.957583792</c:v>
                </c:pt>
                <c:pt idx="232">
                  <c:v>1089229.147527779</c:v>
                </c:pt>
                <c:pt idx="233">
                  <c:v>1084765.139279574</c:v>
                </c:pt>
                <c:pt idx="234">
                  <c:v>1079954.940072227</c:v>
                </c:pt>
                <c:pt idx="235">
                  <c:v>1075697.034661037</c:v>
                </c:pt>
                <c:pt idx="236">
                  <c:v>1069712.409645046</c:v>
                </c:pt>
                <c:pt idx="237">
                  <c:v>1063930.550143013</c:v>
                </c:pt>
                <c:pt idx="238">
                  <c:v>1060570.063476661</c:v>
                </c:pt>
                <c:pt idx="239">
                  <c:v>1054593.344311575</c:v>
                </c:pt>
                <c:pt idx="240">
                  <c:v>1046465.293513165</c:v>
                </c:pt>
                <c:pt idx="241">
                  <c:v>1041974.5828353</c:v>
                </c:pt>
                <c:pt idx="242">
                  <c:v>1037746.67778105</c:v>
                </c:pt>
                <c:pt idx="243">
                  <c:v>1033580.289269928</c:v>
                </c:pt>
                <c:pt idx="244">
                  <c:v>1031029.354717434</c:v>
                </c:pt>
                <c:pt idx="245">
                  <c:v>1024385.4533575</c:v>
                </c:pt>
                <c:pt idx="246">
                  <c:v>1020611.802465362</c:v>
                </c:pt>
                <c:pt idx="247">
                  <c:v>1013730.324879731</c:v>
                </c:pt>
                <c:pt idx="248">
                  <c:v>1009243.161233527</c:v>
                </c:pt>
                <c:pt idx="249">
                  <c:v>1006670.624244249</c:v>
                </c:pt>
                <c:pt idx="250">
                  <c:v>1004643.667324503</c:v>
                </c:pt>
                <c:pt idx="251">
                  <c:v>1002569.761086071</c:v>
                </c:pt>
                <c:pt idx="252">
                  <c:v>995685.9756834984</c:v>
                </c:pt>
                <c:pt idx="253">
                  <c:v>992912.2161976288</c:v>
                </c:pt>
                <c:pt idx="254">
                  <c:v>989923.9825668748</c:v>
                </c:pt>
                <c:pt idx="255">
                  <c:v>984633.8363310825</c:v>
                </c:pt>
                <c:pt idx="256">
                  <c:v>981307.7793930515</c:v>
                </c:pt>
                <c:pt idx="257">
                  <c:v>975927.5903804392</c:v>
                </c:pt>
                <c:pt idx="258">
                  <c:v>971015.4024735048</c:v>
                </c:pt>
                <c:pt idx="259">
                  <c:v>968680.7345389203</c:v>
                </c:pt>
                <c:pt idx="260">
                  <c:v>965505.558884682</c:v>
                </c:pt>
                <c:pt idx="261">
                  <c:v>963062.0137975285</c:v>
                </c:pt>
                <c:pt idx="262">
                  <c:v>956341.3489281024</c:v>
                </c:pt>
                <c:pt idx="263">
                  <c:v>952688.4986773565</c:v>
                </c:pt>
                <c:pt idx="264">
                  <c:v>949273.610717937</c:v>
                </c:pt>
                <c:pt idx="265">
                  <c:v>946331.3259427869</c:v>
                </c:pt>
                <c:pt idx="266">
                  <c:v>943085.0754344201</c:v>
                </c:pt>
                <c:pt idx="267">
                  <c:v>940337.8999048538</c:v>
                </c:pt>
                <c:pt idx="268">
                  <c:v>937091.9834446596</c:v>
                </c:pt>
                <c:pt idx="269">
                  <c:v>933223.7958926455</c:v>
                </c:pt>
                <c:pt idx="270">
                  <c:v>931353.8667377905</c:v>
                </c:pt>
                <c:pt idx="271">
                  <c:v>927884.0217902616</c:v>
                </c:pt>
                <c:pt idx="272">
                  <c:v>922057.2694356759</c:v>
                </c:pt>
                <c:pt idx="273">
                  <c:v>919453.257059</c:v>
                </c:pt>
                <c:pt idx="274">
                  <c:v>917066.9784514724</c:v>
                </c:pt>
                <c:pt idx="275">
                  <c:v>914299.728395396</c:v>
                </c:pt>
                <c:pt idx="276">
                  <c:v>913071.2022237622</c:v>
                </c:pt>
                <c:pt idx="277">
                  <c:v>908405.6157980397</c:v>
                </c:pt>
                <c:pt idx="278">
                  <c:v>907177.0850779021</c:v>
                </c:pt>
                <c:pt idx="279">
                  <c:v>902733.6481270563</c:v>
                </c:pt>
                <c:pt idx="280">
                  <c:v>900012.5862320709</c:v>
                </c:pt>
                <c:pt idx="281">
                  <c:v>898759.5577598055</c:v>
                </c:pt>
                <c:pt idx="282">
                  <c:v>898109.1397706405</c:v>
                </c:pt>
                <c:pt idx="283">
                  <c:v>897388.219201403</c:v>
                </c:pt>
                <c:pt idx="284">
                  <c:v>892782.8363737285</c:v>
                </c:pt>
                <c:pt idx="285">
                  <c:v>891607.1869143654</c:v>
                </c:pt>
                <c:pt idx="286">
                  <c:v>889849.0484087655</c:v>
                </c:pt>
                <c:pt idx="287">
                  <c:v>886591.5483762125</c:v>
                </c:pt>
                <c:pt idx="288">
                  <c:v>885638.6469804177</c:v>
                </c:pt>
                <c:pt idx="289">
                  <c:v>882319.9335431831</c:v>
                </c:pt>
                <c:pt idx="290">
                  <c:v>879227.502288998</c:v>
                </c:pt>
                <c:pt idx="291">
                  <c:v>878276.183969597</c:v>
                </c:pt>
                <c:pt idx="292">
                  <c:v>876309.9748960182</c:v>
                </c:pt>
                <c:pt idx="293">
                  <c:v>876075.9954476311</c:v>
                </c:pt>
                <c:pt idx="294">
                  <c:v>871368.8632573568</c:v>
                </c:pt>
                <c:pt idx="295">
                  <c:v>869979.5461661107</c:v>
                </c:pt>
                <c:pt idx="296">
                  <c:v>868297.8457856619</c:v>
                </c:pt>
                <c:pt idx="297">
                  <c:v>866554.42020664</c:v>
                </c:pt>
                <c:pt idx="298">
                  <c:v>864422.0572684228</c:v>
                </c:pt>
                <c:pt idx="299">
                  <c:v>862708.5270507326</c:v>
                </c:pt>
                <c:pt idx="300">
                  <c:v>863642.3466493685</c:v>
                </c:pt>
                <c:pt idx="301">
                  <c:v>862322.3996960564</c:v>
                </c:pt>
                <c:pt idx="302">
                  <c:v>857535.6926311756</c:v>
                </c:pt>
                <c:pt idx="303">
                  <c:v>857151.8152843307</c:v>
                </c:pt>
                <c:pt idx="304">
                  <c:v>856441.1383320657</c:v>
                </c:pt>
                <c:pt idx="305">
                  <c:v>852989.9318196339</c:v>
                </c:pt>
                <c:pt idx="306">
                  <c:v>852612.1752065385</c:v>
                </c:pt>
                <c:pt idx="307">
                  <c:v>852415.8128779373</c:v>
                </c:pt>
                <c:pt idx="308">
                  <c:v>851124.2403191989</c:v>
                </c:pt>
                <c:pt idx="309">
                  <c:v>851289.5013415796</c:v>
                </c:pt>
                <c:pt idx="310">
                  <c:v>850449.0902464242</c:v>
                </c:pt>
                <c:pt idx="311">
                  <c:v>848174.2284395663</c:v>
                </c:pt>
                <c:pt idx="312">
                  <c:v>847046.2202663852</c:v>
                </c:pt>
                <c:pt idx="313">
                  <c:v>846969.8257562903</c:v>
                </c:pt>
                <c:pt idx="314">
                  <c:v>847532.0660753368</c:v>
                </c:pt>
                <c:pt idx="315">
                  <c:v>847928.5223672232</c:v>
                </c:pt>
                <c:pt idx="316">
                  <c:v>848865.4419871964</c:v>
                </c:pt>
                <c:pt idx="317">
                  <c:v>846608.391360013</c:v>
                </c:pt>
                <c:pt idx="318">
                  <c:v>844479.1749905318</c:v>
                </c:pt>
                <c:pt idx="319">
                  <c:v>846060.3288537721</c:v>
                </c:pt>
                <c:pt idx="320">
                  <c:v>847847.0745620568</c:v>
                </c:pt>
                <c:pt idx="321">
                  <c:v>846232.0087261036</c:v>
                </c:pt>
                <c:pt idx="322">
                  <c:v>847516.4465919799</c:v>
                </c:pt>
                <c:pt idx="323">
                  <c:v>845996.0078202868</c:v>
                </c:pt>
                <c:pt idx="324">
                  <c:v>844408.7691215196</c:v>
                </c:pt>
                <c:pt idx="325">
                  <c:v>844578.3188306257</c:v>
                </c:pt>
                <c:pt idx="326">
                  <c:v>843463.6630977879</c:v>
                </c:pt>
                <c:pt idx="327">
                  <c:v>843469.2358563447</c:v>
                </c:pt>
                <c:pt idx="328">
                  <c:v>842966.6650754453</c:v>
                </c:pt>
                <c:pt idx="329">
                  <c:v>844889.9833093965</c:v>
                </c:pt>
                <c:pt idx="330">
                  <c:v>844061.5449929376</c:v>
                </c:pt>
                <c:pt idx="331">
                  <c:v>842688.868248534</c:v>
                </c:pt>
                <c:pt idx="332">
                  <c:v>841603.9754807126</c:v>
                </c:pt>
                <c:pt idx="333">
                  <c:v>840724.5074752443</c:v>
                </c:pt>
                <c:pt idx="334">
                  <c:v>841641.6250138563</c:v>
                </c:pt>
                <c:pt idx="335">
                  <c:v>842914.663383606</c:v>
                </c:pt>
                <c:pt idx="336">
                  <c:v>840925.7384265587</c:v>
                </c:pt>
                <c:pt idx="337">
                  <c:v>839524.9730874829</c:v>
                </c:pt>
                <c:pt idx="338">
                  <c:v>836854.1802298776</c:v>
                </c:pt>
                <c:pt idx="339">
                  <c:v>837282.7674026995</c:v>
                </c:pt>
                <c:pt idx="340">
                  <c:v>837979.9062150805</c:v>
                </c:pt>
                <c:pt idx="341">
                  <c:v>837210.1129042703</c:v>
                </c:pt>
                <c:pt idx="342">
                  <c:v>837262.0488356779</c:v>
                </c:pt>
                <c:pt idx="343">
                  <c:v>837900.4342895159</c:v>
                </c:pt>
                <c:pt idx="344">
                  <c:v>839115.1416308701</c:v>
                </c:pt>
                <c:pt idx="345">
                  <c:v>837858.4522976703</c:v>
                </c:pt>
                <c:pt idx="346">
                  <c:v>837547.7407081451</c:v>
                </c:pt>
                <c:pt idx="347">
                  <c:v>837285.7702980828</c:v>
                </c:pt>
                <c:pt idx="348">
                  <c:v>838000.742057311</c:v>
                </c:pt>
                <c:pt idx="349">
                  <c:v>838587.8722017603</c:v>
                </c:pt>
                <c:pt idx="350">
                  <c:v>839505.833495719</c:v>
                </c:pt>
                <c:pt idx="351">
                  <c:v>836076.8100620708</c:v>
                </c:pt>
                <c:pt idx="352">
                  <c:v>832753.7407299252</c:v>
                </c:pt>
                <c:pt idx="353">
                  <c:v>832813.8297661154</c:v>
                </c:pt>
                <c:pt idx="354">
                  <c:v>835224.2982967562</c:v>
                </c:pt>
                <c:pt idx="355">
                  <c:v>834122.0153211979</c:v>
                </c:pt>
                <c:pt idx="356">
                  <c:v>833606.476285113</c:v>
                </c:pt>
                <c:pt idx="357">
                  <c:v>833316.8399400787</c:v>
                </c:pt>
                <c:pt idx="358">
                  <c:v>833628.3712152832</c:v>
                </c:pt>
                <c:pt idx="359">
                  <c:v>832937.9243634111</c:v>
                </c:pt>
                <c:pt idx="360">
                  <c:v>830415.3307540909</c:v>
                </c:pt>
                <c:pt idx="361">
                  <c:v>832786.2406022893</c:v>
                </c:pt>
                <c:pt idx="362">
                  <c:v>834741.8249834989</c:v>
                </c:pt>
                <c:pt idx="363">
                  <c:v>833222.1761503331</c:v>
                </c:pt>
                <c:pt idx="364">
                  <c:v>834071.6921449755</c:v>
                </c:pt>
                <c:pt idx="365">
                  <c:v>833581.9829980537</c:v>
                </c:pt>
                <c:pt idx="366">
                  <c:v>833153.3654338701</c:v>
                </c:pt>
                <c:pt idx="367">
                  <c:v>836397.7010086755</c:v>
                </c:pt>
                <c:pt idx="368">
                  <c:v>832438.981320999</c:v>
                </c:pt>
                <c:pt idx="369">
                  <c:v>835053.7948359228</c:v>
                </c:pt>
                <c:pt idx="370">
                  <c:v>833202.5708406838</c:v>
                </c:pt>
                <c:pt idx="371">
                  <c:v>832191.5869363334</c:v>
                </c:pt>
                <c:pt idx="372">
                  <c:v>833166.1342963775</c:v>
                </c:pt>
                <c:pt idx="373">
                  <c:v>836007.7905556282</c:v>
                </c:pt>
                <c:pt idx="374">
                  <c:v>834608.4326337376</c:v>
                </c:pt>
                <c:pt idx="375">
                  <c:v>833899.0266097427</c:v>
                </c:pt>
                <c:pt idx="376">
                  <c:v>834952.5473982765</c:v>
                </c:pt>
                <c:pt idx="377">
                  <c:v>833572.0670468241</c:v>
                </c:pt>
                <c:pt idx="378">
                  <c:v>833409.458199844</c:v>
                </c:pt>
                <c:pt idx="379">
                  <c:v>833556.0857730588</c:v>
                </c:pt>
                <c:pt idx="380">
                  <c:v>833552.1013341146</c:v>
                </c:pt>
                <c:pt idx="381">
                  <c:v>832874.7919794949</c:v>
                </c:pt>
                <c:pt idx="382">
                  <c:v>833894.9906527377</c:v>
                </c:pt>
                <c:pt idx="383">
                  <c:v>833360.6112712859</c:v>
                </c:pt>
                <c:pt idx="384">
                  <c:v>834893.965187318</c:v>
                </c:pt>
                <c:pt idx="385">
                  <c:v>834601.6422306567</c:v>
                </c:pt>
                <c:pt idx="386">
                  <c:v>834359.2396844954</c:v>
                </c:pt>
                <c:pt idx="387">
                  <c:v>835477.1142094062</c:v>
                </c:pt>
                <c:pt idx="388">
                  <c:v>836196.7404659477</c:v>
                </c:pt>
                <c:pt idx="389">
                  <c:v>835499.8807990656</c:v>
                </c:pt>
                <c:pt idx="390">
                  <c:v>834300.1036603332</c:v>
                </c:pt>
                <c:pt idx="391">
                  <c:v>833501.0451469487</c:v>
                </c:pt>
                <c:pt idx="392">
                  <c:v>832612.7445876705</c:v>
                </c:pt>
                <c:pt idx="393">
                  <c:v>833716.3624480807</c:v>
                </c:pt>
                <c:pt idx="394">
                  <c:v>834398.1381458172</c:v>
                </c:pt>
                <c:pt idx="395">
                  <c:v>833540.2943647234</c:v>
                </c:pt>
                <c:pt idx="396">
                  <c:v>833650.4427011262</c:v>
                </c:pt>
                <c:pt idx="397">
                  <c:v>832416.4402300735</c:v>
                </c:pt>
                <c:pt idx="398">
                  <c:v>832544.1898010485</c:v>
                </c:pt>
                <c:pt idx="399">
                  <c:v>832215.6061834788</c:v>
                </c:pt>
                <c:pt idx="400">
                  <c:v>832346.647349988</c:v>
                </c:pt>
                <c:pt idx="401">
                  <c:v>830906.3124299198</c:v>
                </c:pt>
                <c:pt idx="402">
                  <c:v>833000.5311451623</c:v>
                </c:pt>
                <c:pt idx="403">
                  <c:v>831965.7346364504</c:v>
                </c:pt>
                <c:pt idx="404">
                  <c:v>832045.1493886696</c:v>
                </c:pt>
                <c:pt idx="405">
                  <c:v>832599.3488813454</c:v>
                </c:pt>
                <c:pt idx="406">
                  <c:v>832713.723238538</c:v>
                </c:pt>
                <c:pt idx="407">
                  <c:v>834303.4986968385</c:v>
                </c:pt>
                <c:pt idx="408">
                  <c:v>832251.0229464063</c:v>
                </c:pt>
                <c:pt idx="409">
                  <c:v>833572.1885767165</c:v>
                </c:pt>
                <c:pt idx="410">
                  <c:v>832196.3217690642</c:v>
                </c:pt>
                <c:pt idx="411">
                  <c:v>832215.8795966599</c:v>
                </c:pt>
                <c:pt idx="412">
                  <c:v>832806.2618428752</c:v>
                </c:pt>
                <c:pt idx="413">
                  <c:v>831910.8604192819</c:v>
                </c:pt>
                <c:pt idx="414">
                  <c:v>832535.5160178455</c:v>
                </c:pt>
                <c:pt idx="415">
                  <c:v>832484.9483122739</c:v>
                </c:pt>
                <c:pt idx="416">
                  <c:v>831932.8340009461</c:v>
                </c:pt>
                <c:pt idx="417">
                  <c:v>831765.4498879095</c:v>
                </c:pt>
                <c:pt idx="418">
                  <c:v>831783.8871853093</c:v>
                </c:pt>
                <c:pt idx="419">
                  <c:v>832016.2480485893</c:v>
                </c:pt>
                <c:pt idx="420">
                  <c:v>832317.6075990765</c:v>
                </c:pt>
                <c:pt idx="421">
                  <c:v>832744.0714625145</c:v>
                </c:pt>
                <c:pt idx="422">
                  <c:v>832585.2025551952</c:v>
                </c:pt>
                <c:pt idx="423">
                  <c:v>832301.4151937501</c:v>
                </c:pt>
                <c:pt idx="424">
                  <c:v>832686.509909167</c:v>
                </c:pt>
                <c:pt idx="425">
                  <c:v>833522.1226267958</c:v>
                </c:pt>
                <c:pt idx="426">
                  <c:v>833630.4762465197</c:v>
                </c:pt>
                <c:pt idx="427">
                  <c:v>834110.0470232664</c:v>
                </c:pt>
                <c:pt idx="428">
                  <c:v>833656.8291482943</c:v>
                </c:pt>
                <c:pt idx="429">
                  <c:v>833775.0932347033</c:v>
                </c:pt>
                <c:pt idx="430">
                  <c:v>833271.5257996987</c:v>
                </c:pt>
                <c:pt idx="431">
                  <c:v>833486.4988913578</c:v>
                </c:pt>
                <c:pt idx="432">
                  <c:v>833483.0632337795</c:v>
                </c:pt>
                <c:pt idx="433">
                  <c:v>833953.1252708036</c:v>
                </c:pt>
                <c:pt idx="434">
                  <c:v>833623.0477027597</c:v>
                </c:pt>
                <c:pt idx="435">
                  <c:v>833730.2821589161</c:v>
                </c:pt>
                <c:pt idx="436">
                  <c:v>833227.3022301103</c:v>
                </c:pt>
                <c:pt idx="437">
                  <c:v>833536.7740300435</c:v>
                </c:pt>
                <c:pt idx="438">
                  <c:v>833207.6683918828</c:v>
                </c:pt>
                <c:pt idx="439">
                  <c:v>833287.231832091</c:v>
                </c:pt>
                <c:pt idx="440">
                  <c:v>833135.6593724366</c:v>
                </c:pt>
                <c:pt idx="441">
                  <c:v>832968.2508675818</c:v>
                </c:pt>
                <c:pt idx="442">
                  <c:v>833106.0548667429</c:v>
                </c:pt>
                <c:pt idx="443">
                  <c:v>833106.7346186228</c:v>
                </c:pt>
                <c:pt idx="444">
                  <c:v>833166.3682304365</c:v>
                </c:pt>
                <c:pt idx="445">
                  <c:v>833182.9337829949</c:v>
                </c:pt>
                <c:pt idx="446">
                  <c:v>832734.9584010234</c:v>
                </c:pt>
                <c:pt idx="447">
                  <c:v>832660.3436391632</c:v>
                </c:pt>
                <c:pt idx="448">
                  <c:v>832872.4864922193</c:v>
                </c:pt>
                <c:pt idx="449">
                  <c:v>832898.1614426946</c:v>
                </c:pt>
                <c:pt idx="450">
                  <c:v>832995.5571628556</c:v>
                </c:pt>
                <c:pt idx="451">
                  <c:v>832704.6641858408</c:v>
                </c:pt>
                <c:pt idx="452">
                  <c:v>832963.1483542947</c:v>
                </c:pt>
                <c:pt idx="453">
                  <c:v>833003.9457736219</c:v>
                </c:pt>
                <c:pt idx="454">
                  <c:v>832848.7872325272</c:v>
                </c:pt>
                <c:pt idx="455">
                  <c:v>833149.7349162831</c:v>
                </c:pt>
                <c:pt idx="456">
                  <c:v>833213.6498516895</c:v>
                </c:pt>
                <c:pt idx="457">
                  <c:v>832884.0039216833</c:v>
                </c:pt>
                <c:pt idx="458">
                  <c:v>832997.0657387036</c:v>
                </c:pt>
                <c:pt idx="459">
                  <c:v>833040.3775827663</c:v>
                </c:pt>
                <c:pt idx="460">
                  <c:v>833006.6547219423</c:v>
                </c:pt>
                <c:pt idx="461">
                  <c:v>833049.0229239535</c:v>
                </c:pt>
                <c:pt idx="462">
                  <c:v>833268.1313044939</c:v>
                </c:pt>
                <c:pt idx="463">
                  <c:v>833113.5028080813</c:v>
                </c:pt>
                <c:pt idx="464">
                  <c:v>832937.2320033971</c:v>
                </c:pt>
                <c:pt idx="465">
                  <c:v>833099.3268733948</c:v>
                </c:pt>
                <c:pt idx="466">
                  <c:v>833041.7039308001</c:v>
                </c:pt>
                <c:pt idx="467">
                  <c:v>833181.2940401826</c:v>
                </c:pt>
                <c:pt idx="468">
                  <c:v>833058.2164795703</c:v>
                </c:pt>
                <c:pt idx="469">
                  <c:v>833056.2997245583</c:v>
                </c:pt>
                <c:pt idx="470">
                  <c:v>832930.756650466</c:v>
                </c:pt>
                <c:pt idx="471">
                  <c:v>832905.3870276664</c:v>
                </c:pt>
                <c:pt idx="472">
                  <c:v>832931.249379063</c:v>
                </c:pt>
                <c:pt idx="473">
                  <c:v>832942.5166045701</c:v>
                </c:pt>
                <c:pt idx="474">
                  <c:v>832926.4605932892</c:v>
                </c:pt>
                <c:pt idx="475">
                  <c:v>832946.3920330352</c:v>
                </c:pt>
                <c:pt idx="476">
                  <c:v>832990.2881639625</c:v>
                </c:pt>
                <c:pt idx="477">
                  <c:v>833197.851118349</c:v>
                </c:pt>
                <c:pt idx="478">
                  <c:v>832957.9441280901</c:v>
                </c:pt>
                <c:pt idx="479">
                  <c:v>832821.5281996024</c:v>
                </c:pt>
                <c:pt idx="480">
                  <c:v>833059.1854196866</c:v>
                </c:pt>
                <c:pt idx="481">
                  <c:v>833017.7113401958</c:v>
                </c:pt>
                <c:pt idx="482">
                  <c:v>832910.8097696103</c:v>
                </c:pt>
                <c:pt idx="483">
                  <c:v>833047.8497726193</c:v>
                </c:pt>
                <c:pt idx="484">
                  <c:v>832907.1114180215</c:v>
                </c:pt>
                <c:pt idx="485">
                  <c:v>832894.3427638263</c:v>
                </c:pt>
                <c:pt idx="486">
                  <c:v>833033.6607528633</c:v>
                </c:pt>
                <c:pt idx="487">
                  <c:v>832892.9707955008</c:v>
                </c:pt>
                <c:pt idx="488">
                  <c:v>832804.9760570936</c:v>
                </c:pt>
                <c:pt idx="489">
                  <c:v>832899.2674832171</c:v>
                </c:pt>
                <c:pt idx="490">
                  <c:v>832891.4109437183</c:v>
                </c:pt>
                <c:pt idx="491">
                  <c:v>832860.1423415524</c:v>
                </c:pt>
                <c:pt idx="492">
                  <c:v>833013.0829536591</c:v>
                </c:pt>
                <c:pt idx="493">
                  <c:v>832996.9982702115</c:v>
                </c:pt>
                <c:pt idx="494">
                  <c:v>832888.7974630356</c:v>
                </c:pt>
                <c:pt idx="495">
                  <c:v>832770.9354284988</c:v>
                </c:pt>
                <c:pt idx="496">
                  <c:v>832912.6461749236</c:v>
                </c:pt>
                <c:pt idx="497">
                  <c:v>832884.9673916576</c:v>
                </c:pt>
                <c:pt idx="498">
                  <c:v>832870.1155313981</c:v>
                </c:pt>
                <c:pt idx="499">
                  <c:v>832833.5999505916</c:v>
                </c:pt>
                <c:pt idx="500">
                  <c:v>832907.2960826383</c:v>
                </c:pt>
                <c:pt idx="501">
                  <c:v>832905.6080128357</c:v>
                </c:pt>
                <c:pt idx="502">
                  <c:v>832920.3957315845</c:v>
                </c:pt>
                <c:pt idx="503">
                  <c:v>832915.8687562816</c:v>
                </c:pt>
                <c:pt idx="504">
                  <c:v>832903.0503002533</c:v>
                </c:pt>
                <c:pt idx="505">
                  <c:v>832916.0583135852</c:v>
                </c:pt>
                <c:pt idx="506">
                  <c:v>832931.4392858439</c:v>
                </c:pt>
                <c:pt idx="507">
                  <c:v>832913.1711597058</c:v>
                </c:pt>
                <c:pt idx="508">
                  <c:v>832896.9835732082</c:v>
                </c:pt>
                <c:pt idx="509">
                  <c:v>832930.9257687231</c:v>
                </c:pt>
                <c:pt idx="510">
                  <c:v>832953.2518705569</c:v>
                </c:pt>
                <c:pt idx="511">
                  <c:v>832950.3057215436</c:v>
                </c:pt>
                <c:pt idx="512">
                  <c:v>832970.6761796776</c:v>
                </c:pt>
                <c:pt idx="513">
                  <c:v>832916.0819685038</c:v>
                </c:pt>
                <c:pt idx="514">
                  <c:v>832905.4128756763</c:v>
                </c:pt>
                <c:pt idx="515">
                  <c:v>832876.9514092468</c:v>
                </c:pt>
                <c:pt idx="516">
                  <c:v>832907.109400567</c:v>
                </c:pt>
                <c:pt idx="517">
                  <c:v>832933.480093451</c:v>
                </c:pt>
                <c:pt idx="518">
                  <c:v>832948.5685791434</c:v>
                </c:pt>
                <c:pt idx="519">
                  <c:v>832915.5488956163</c:v>
                </c:pt>
                <c:pt idx="520">
                  <c:v>832947.5412675494</c:v>
                </c:pt>
                <c:pt idx="521">
                  <c:v>832922.790142675</c:v>
                </c:pt>
                <c:pt idx="522">
                  <c:v>832925.4189549747</c:v>
                </c:pt>
                <c:pt idx="523">
                  <c:v>832906.1280522525</c:v>
                </c:pt>
                <c:pt idx="524">
                  <c:v>832893.7619639739</c:v>
                </c:pt>
                <c:pt idx="525">
                  <c:v>832930.0087361023</c:v>
                </c:pt>
                <c:pt idx="526">
                  <c:v>832883.7321003237</c:v>
                </c:pt>
                <c:pt idx="527">
                  <c:v>832884.0340305658</c:v>
                </c:pt>
                <c:pt idx="528">
                  <c:v>832849.3750828083</c:v>
                </c:pt>
                <c:pt idx="529">
                  <c:v>832910.6672501857</c:v>
                </c:pt>
                <c:pt idx="530">
                  <c:v>832892.8823717963</c:v>
                </c:pt>
                <c:pt idx="531">
                  <c:v>832893.1298518897</c:v>
                </c:pt>
                <c:pt idx="532">
                  <c:v>832899.266489268</c:v>
                </c:pt>
                <c:pt idx="533">
                  <c:v>832904.6425675334</c:v>
                </c:pt>
                <c:pt idx="534">
                  <c:v>832878.5439127223</c:v>
                </c:pt>
                <c:pt idx="535">
                  <c:v>832899.1254629237</c:v>
                </c:pt>
                <c:pt idx="536">
                  <c:v>832858.5638896548</c:v>
                </c:pt>
                <c:pt idx="537">
                  <c:v>832895.551028393</c:v>
                </c:pt>
                <c:pt idx="538">
                  <c:v>832915.0704121595</c:v>
                </c:pt>
                <c:pt idx="539">
                  <c:v>832907.2244542042</c:v>
                </c:pt>
                <c:pt idx="540">
                  <c:v>832886.7975760376</c:v>
                </c:pt>
                <c:pt idx="541">
                  <c:v>832895.8070376331</c:v>
                </c:pt>
                <c:pt idx="542">
                  <c:v>832888.9902676668</c:v>
                </c:pt>
                <c:pt idx="543">
                  <c:v>832881.2795664307</c:v>
                </c:pt>
                <c:pt idx="544">
                  <c:v>832887.5370157314</c:v>
                </c:pt>
                <c:pt idx="545">
                  <c:v>832904.8575067261</c:v>
                </c:pt>
                <c:pt idx="546">
                  <c:v>832878.6745972232</c:v>
                </c:pt>
                <c:pt idx="547">
                  <c:v>832879.9390058033</c:v>
                </c:pt>
                <c:pt idx="548">
                  <c:v>832872.5019933498</c:v>
                </c:pt>
                <c:pt idx="549">
                  <c:v>832876.3045626467</c:v>
                </c:pt>
                <c:pt idx="550">
                  <c:v>832875.556625605</c:v>
                </c:pt>
                <c:pt idx="551">
                  <c:v>832878.325527147</c:v>
                </c:pt>
                <c:pt idx="552">
                  <c:v>832856.2322139645</c:v>
                </c:pt>
                <c:pt idx="553">
                  <c:v>832852.9796117577</c:v>
                </c:pt>
                <c:pt idx="554">
                  <c:v>832852.6142532271</c:v>
                </c:pt>
                <c:pt idx="555">
                  <c:v>832868.6335812174</c:v>
                </c:pt>
                <c:pt idx="556">
                  <c:v>832841.002806449</c:v>
                </c:pt>
                <c:pt idx="557">
                  <c:v>832861.8144533515</c:v>
                </c:pt>
                <c:pt idx="558">
                  <c:v>832839.2682123947</c:v>
                </c:pt>
                <c:pt idx="559">
                  <c:v>832852.3467213716</c:v>
                </c:pt>
                <c:pt idx="560">
                  <c:v>832880.5233941562</c:v>
                </c:pt>
                <c:pt idx="561">
                  <c:v>832874.0114698308</c:v>
                </c:pt>
                <c:pt idx="562">
                  <c:v>832880.1125725107</c:v>
                </c:pt>
                <c:pt idx="563">
                  <c:v>832876.7990124024</c:v>
                </c:pt>
                <c:pt idx="564">
                  <c:v>832895.2392391831</c:v>
                </c:pt>
                <c:pt idx="565">
                  <c:v>832887.7936902714</c:v>
                </c:pt>
                <c:pt idx="566">
                  <c:v>832887.4624475071</c:v>
                </c:pt>
                <c:pt idx="567">
                  <c:v>832885.878270953</c:v>
                </c:pt>
                <c:pt idx="568">
                  <c:v>832882.8287875898</c:v>
                </c:pt>
                <c:pt idx="569">
                  <c:v>832895.0289406582</c:v>
                </c:pt>
                <c:pt idx="570">
                  <c:v>832884.6411596987</c:v>
                </c:pt>
                <c:pt idx="571">
                  <c:v>832879.6588189355</c:v>
                </c:pt>
                <c:pt idx="572">
                  <c:v>832884.3640303717</c:v>
                </c:pt>
                <c:pt idx="573">
                  <c:v>832881.3305541944</c:v>
                </c:pt>
                <c:pt idx="574">
                  <c:v>832873.8419788975</c:v>
                </c:pt>
                <c:pt idx="575">
                  <c:v>832880.7014915486</c:v>
                </c:pt>
                <c:pt idx="576">
                  <c:v>832885.2077247056</c:v>
                </c:pt>
                <c:pt idx="577">
                  <c:v>832872.084353003</c:v>
                </c:pt>
                <c:pt idx="578">
                  <c:v>832872.4542965315</c:v>
                </c:pt>
                <c:pt idx="579">
                  <c:v>832861.9173105977</c:v>
                </c:pt>
                <c:pt idx="580">
                  <c:v>832863.6446411174</c:v>
                </c:pt>
                <c:pt idx="581">
                  <c:v>832853.7828696887</c:v>
                </c:pt>
                <c:pt idx="582">
                  <c:v>832866.7008942805</c:v>
                </c:pt>
                <c:pt idx="583">
                  <c:v>832864.7596570485</c:v>
                </c:pt>
                <c:pt idx="584">
                  <c:v>832860.7982868892</c:v>
                </c:pt>
                <c:pt idx="585">
                  <c:v>832852.9152327863</c:v>
                </c:pt>
                <c:pt idx="586">
                  <c:v>832860.1475301195</c:v>
                </c:pt>
                <c:pt idx="587">
                  <c:v>832859.7693769883</c:v>
                </c:pt>
                <c:pt idx="588">
                  <c:v>832861.3991023418</c:v>
                </c:pt>
                <c:pt idx="589">
                  <c:v>832862.5882704705</c:v>
                </c:pt>
                <c:pt idx="590">
                  <c:v>832857.649463809</c:v>
                </c:pt>
                <c:pt idx="591">
                  <c:v>832867.4006660953</c:v>
                </c:pt>
                <c:pt idx="592">
                  <c:v>832859.9353956741</c:v>
                </c:pt>
                <c:pt idx="593">
                  <c:v>832860.6193275705</c:v>
                </c:pt>
                <c:pt idx="594">
                  <c:v>832862.672898444</c:v>
                </c:pt>
                <c:pt idx="595">
                  <c:v>832857.7223463234</c:v>
                </c:pt>
                <c:pt idx="596">
                  <c:v>832862.7837323002</c:v>
                </c:pt>
                <c:pt idx="597">
                  <c:v>832864.8078118456</c:v>
                </c:pt>
                <c:pt idx="598">
                  <c:v>832857.7499625371</c:v>
                </c:pt>
                <c:pt idx="599">
                  <c:v>832862.6838266146</c:v>
                </c:pt>
                <c:pt idx="600">
                  <c:v>832865.102616189</c:v>
                </c:pt>
                <c:pt idx="601">
                  <c:v>832852.1422510974</c:v>
                </c:pt>
                <c:pt idx="602">
                  <c:v>832862.3368067711</c:v>
                </c:pt>
                <c:pt idx="603">
                  <c:v>832869.8903572547</c:v>
                </c:pt>
                <c:pt idx="604">
                  <c:v>832857.5904628451</c:v>
                </c:pt>
                <c:pt idx="605">
                  <c:v>832868.2255880551</c:v>
                </c:pt>
                <c:pt idx="606">
                  <c:v>832861.2873492682</c:v>
                </c:pt>
                <c:pt idx="607">
                  <c:v>832859.1928838284</c:v>
                </c:pt>
                <c:pt idx="608">
                  <c:v>832860.867839849</c:v>
                </c:pt>
                <c:pt idx="609">
                  <c:v>832863.879067174</c:v>
                </c:pt>
                <c:pt idx="610">
                  <c:v>832860.6169429793</c:v>
                </c:pt>
                <c:pt idx="611">
                  <c:v>832862.0085617768</c:v>
                </c:pt>
                <c:pt idx="612">
                  <c:v>832856.6905300724</c:v>
                </c:pt>
                <c:pt idx="613">
                  <c:v>832863.0664140388</c:v>
                </c:pt>
                <c:pt idx="614">
                  <c:v>832865.2345776551</c:v>
                </c:pt>
                <c:pt idx="615">
                  <c:v>832867.5072622562</c:v>
                </c:pt>
                <c:pt idx="616">
                  <c:v>832864.4315132677</c:v>
                </c:pt>
                <c:pt idx="617">
                  <c:v>832862.7837643911</c:v>
                </c:pt>
                <c:pt idx="618">
                  <c:v>832864.0377881641</c:v>
                </c:pt>
                <c:pt idx="619">
                  <c:v>832862.743558501</c:v>
                </c:pt>
                <c:pt idx="620">
                  <c:v>832870.7461025061</c:v>
                </c:pt>
                <c:pt idx="621">
                  <c:v>832865.9746114601</c:v>
                </c:pt>
                <c:pt idx="622">
                  <c:v>832863.2393894086</c:v>
                </c:pt>
                <c:pt idx="623">
                  <c:v>832864.8515863174</c:v>
                </c:pt>
                <c:pt idx="624">
                  <c:v>832859.3802932539</c:v>
                </c:pt>
                <c:pt idx="625">
                  <c:v>832867.364461112</c:v>
                </c:pt>
                <c:pt idx="626">
                  <c:v>832865.2504932072</c:v>
                </c:pt>
                <c:pt idx="627">
                  <c:v>832866.3622789547</c:v>
                </c:pt>
                <c:pt idx="628">
                  <c:v>832863.0345082521</c:v>
                </c:pt>
                <c:pt idx="629">
                  <c:v>832863.069134544</c:v>
                </c:pt>
                <c:pt idx="630">
                  <c:v>832861.4024369483</c:v>
                </c:pt>
                <c:pt idx="631">
                  <c:v>832861.8464016871</c:v>
                </c:pt>
                <c:pt idx="632">
                  <c:v>832863.0078184715</c:v>
                </c:pt>
                <c:pt idx="633">
                  <c:v>832862.4912984861</c:v>
                </c:pt>
                <c:pt idx="634">
                  <c:v>832865.2890110222</c:v>
                </c:pt>
                <c:pt idx="635">
                  <c:v>832864.3703242592</c:v>
                </c:pt>
                <c:pt idx="636">
                  <c:v>832864.5451039041</c:v>
                </c:pt>
                <c:pt idx="637">
                  <c:v>832862.3195912739</c:v>
                </c:pt>
                <c:pt idx="638">
                  <c:v>832862.9473127801</c:v>
                </c:pt>
                <c:pt idx="639">
                  <c:v>832863.0365675489</c:v>
                </c:pt>
                <c:pt idx="640">
                  <c:v>832863.8227294935</c:v>
                </c:pt>
                <c:pt idx="641">
                  <c:v>832861.8296556493</c:v>
                </c:pt>
                <c:pt idx="642">
                  <c:v>832863.3519734422</c:v>
                </c:pt>
                <c:pt idx="643">
                  <c:v>832860.6388564307</c:v>
                </c:pt>
                <c:pt idx="644">
                  <c:v>832862.0270425278</c:v>
                </c:pt>
                <c:pt idx="645">
                  <c:v>832861.5134641178</c:v>
                </c:pt>
                <c:pt idx="646">
                  <c:v>832862.9449808149</c:v>
                </c:pt>
                <c:pt idx="647">
                  <c:v>832862.3730157675</c:v>
                </c:pt>
                <c:pt idx="648">
                  <c:v>832861.3937393392</c:v>
                </c:pt>
                <c:pt idx="649">
                  <c:v>832861.9109419821</c:v>
                </c:pt>
                <c:pt idx="650">
                  <c:v>832858.3110176856</c:v>
                </c:pt>
                <c:pt idx="651">
                  <c:v>832858.6832622754</c:v>
                </c:pt>
                <c:pt idx="652">
                  <c:v>832856.9613106837</c:v>
                </c:pt>
                <c:pt idx="653">
                  <c:v>832858.0260055865</c:v>
                </c:pt>
                <c:pt idx="654">
                  <c:v>832857.7130039575</c:v>
                </c:pt>
                <c:pt idx="655">
                  <c:v>832858.17375761</c:v>
                </c:pt>
                <c:pt idx="656">
                  <c:v>832858.3315414125</c:v>
                </c:pt>
                <c:pt idx="657">
                  <c:v>832858.5060781112</c:v>
                </c:pt>
                <c:pt idx="658">
                  <c:v>832857.7172111197</c:v>
                </c:pt>
                <c:pt idx="659">
                  <c:v>832857.540819771</c:v>
                </c:pt>
                <c:pt idx="660">
                  <c:v>832855.2947240705</c:v>
                </c:pt>
                <c:pt idx="661">
                  <c:v>832855.3595818656</c:v>
                </c:pt>
                <c:pt idx="662">
                  <c:v>832854.357535521</c:v>
                </c:pt>
                <c:pt idx="663">
                  <c:v>832853.93774542</c:v>
                </c:pt>
                <c:pt idx="664">
                  <c:v>832855.4054127681</c:v>
                </c:pt>
                <c:pt idx="665">
                  <c:v>832856.5023592393</c:v>
                </c:pt>
                <c:pt idx="666">
                  <c:v>832857.2358538351</c:v>
                </c:pt>
                <c:pt idx="667">
                  <c:v>832859.2868450568</c:v>
                </c:pt>
                <c:pt idx="668">
                  <c:v>832855.7278689992</c:v>
                </c:pt>
                <c:pt idx="669">
                  <c:v>832858.3096721401</c:v>
                </c:pt>
                <c:pt idx="670">
                  <c:v>832858.8721423594</c:v>
                </c:pt>
                <c:pt idx="671">
                  <c:v>832859.2590887659</c:v>
                </c:pt>
                <c:pt idx="672">
                  <c:v>832858.9841013149</c:v>
                </c:pt>
                <c:pt idx="673">
                  <c:v>832858.0806102308</c:v>
                </c:pt>
                <c:pt idx="674">
                  <c:v>832857.6071004996</c:v>
                </c:pt>
                <c:pt idx="675">
                  <c:v>832856.8930916118</c:v>
                </c:pt>
                <c:pt idx="676">
                  <c:v>832858.7099931985</c:v>
                </c:pt>
                <c:pt idx="677">
                  <c:v>832858.2082183501</c:v>
                </c:pt>
                <c:pt idx="678">
                  <c:v>832859.8243682546</c:v>
                </c:pt>
                <c:pt idx="679">
                  <c:v>832857.8966714842</c:v>
                </c:pt>
                <c:pt idx="680">
                  <c:v>832858.0819933618</c:v>
                </c:pt>
                <c:pt idx="681">
                  <c:v>832858.8944296766</c:v>
                </c:pt>
                <c:pt idx="682">
                  <c:v>832857.4140924489</c:v>
                </c:pt>
                <c:pt idx="683">
                  <c:v>832857.432974088</c:v>
                </c:pt>
                <c:pt idx="684">
                  <c:v>832859.4899389264</c:v>
                </c:pt>
                <c:pt idx="685">
                  <c:v>832857.7323227684</c:v>
                </c:pt>
                <c:pt idx="686">
                  <c:v>832857.0284534965</c:v>
                </c:pt>
                <c:pt idx="687">
                  <c:v>832856.8038860353</c:v>
                </c:pt>
                <c:pt idx="688">
                  <c:v>832856.6689613918</c:v>
                </c:pt>
                <c:pt idx="689">
                  <c:v>832856.9878192631</c:v>
                </c:pt>
                <c:pt idx="690">
                  <c:v>832856.4115734689</c:v>
                </c:pt>
                <c:pt idx="691">
                  <c:v>832856.7980460495</c:v>
                </c:pt>
                <c:pt idx="692">
                  <c:v>832857.0843620775</c:v>
                </c:pt>
                <c:pt idx="693">
                  <c:v>832856.8428309746</c:v>
                </c:pt>
                <c:pt idx="694">
                  <c:v>832856.8406236412</c:v>
                </c:pt>
                <c:pt idx="695">
                  <c:v>832856.6271544405</c:v>
                </c:pt>
                <c:pt idx="696">
                  <c:v>832858.2816369187</c:v>
                </c:pt>
                <c:pt idx="697">
                  <c:v>832857.4579090946</c:v>
                </c:pt>
                <c:pt idx="698">
                  <c:v>832858.9439662979</c:v>
                </c:pt>
                <c:pt idx="699">
                  <c:v>832858.9123813977</c:v>
                </c:pt>
                <c:pt idx="700">
                  <c:v>832857.758321847</c:v>
                </c:pt>
                <c:pt idx="701">
                  <c:v>832858.2951016601</c:v>
                </c:pt>
                <c:pt idx="702">
                  <c:v>832859.0468189938</c:v>
                </c:pt>
                <c:pt idx="703">
                  <c:v>832858.68209925</c:v>
                </c:pt>
                <c:pt idx="704">
                  <c:v>832859.9642716319</c:v>
                </c:pt>
                <c:pt idx="705">
                  <c:v>832859.7937908587</c:v>
                </c:pt>
                <c:pt idx="706">
                  <c:v>832858.9508356774</c:v>
                </c:pt>
                <c:pt idx="707">
                  <c:v>832858.8694584139</c:v>
                </c:pt>
                <c:pt idx="708">
                  <c:v>832859.6266798597</c:v>
                </c:pt>
                <c:pt idx="709">
                  <c:v>832859.0015107339</c:v>
                </c:pt>
                <c:pt idx="710">
                  <c:v>832858.7507991423</c:v>
                </c:pt>
                <c:pt idx="711">
                  <c:v>832858.9544265827</c:v>
                </c:pt>
                <c:pt idx="712">
                  <c:v>832859.0613527746</c:v>
                </c:pt>
                <c:pt idx="713">
                  <c:v>832859.3858511697</c:v>
                </c:pt>
                <c:pt idx="714">
                  <c:v>832859.2669234818</c:v>
                </c:pt>
                <c:pt idx="715">
                  <c:v>832858.9178139177</c:v>
                </c:pt>
                <c:pt idx="716">
                  <c:v>832859.0796828842</c:v>
                </c:pt>
                <c:pt idx="717">
                  <c:v>832858.8895659314</c:v>
                </c:pt>
                <c:pt idx="718">
                  <c:v>832858.7575269807</c:v>
                </c:pt>
                <c:pt idx="719">
                  <c:v>832858.1316164213</c:v>
                </c:pt>
                <c:pt idx="720">
                  <c:v>832858.8805011916</c:v>
                </c:pt>
                <c:pt idx="721">
                  <c:v>832859.3141331836</c:v>
                </c:pt>
                <c:pt idx="722">
                  <c:v>832859.2144257124</c:v>
                </c:pt>
                <c:pt idx="723">
                  <c:v>832859.1702252819</c:v>
                </c:pt>
                <c:pt idx="724">
                  <c:v>832859.2334584715</c:v>
                </c:pt>
                <c:pt idx="725">
                  <c:v>832859.1371476022</c:v>
                </c:pt>
                <c:pt idx="726">
                  <c:v>832859.3951262545</c:v>
                </c:pt>
                <c:pt idx="727">
                  <c:v>832859.4995954741</c:v>
                </c:pt>
                <c:pt idx="728">
                  <c:v>832859.0349246282</c:v>
                </c:pt>
                <c:pt idx="729">
                  <c:v>832859.7410318877</c:v>
                </c:pt>
                <c:pt idx="730">
                  <c:v>832859.7169831032</c:v>
                </c:pt>
                <c:pt idx="731">
                  <c:v>832860.1091104869</c:v>
                </c:pt>
                <c:pt idx="732">
                  <c:v>832859.3390433858</c:v>
                </c:pt>
                <c:pt idx="733">
                  <c:v>832859.5817554598</c:v>
                </c:pt>
                <c:pt idx="734">
                  <c:v>832859.2003356728</c:v>
                </c:pt>
                <c:pt idx="735">
                  <c:v>832858.7393680724</c:v>
                </c:pt>
                <c:pt idx="736">
                  <c:v>832859.3258435056</c:v>
                </c:pt>
                <c:pt idx="737">
                  <c:v>832859.1633678625</c:v>
                </c:pt>
                <c:pt idx="738">
                  <c:v>832858.8784802279</c:v>
                </c:pt>
                <c:pt idx="739">
                  <c:v>832858.8314344429</c:v>
                </c:pt>
                <c:pt idx="740">
                  <c:v>832858.6787280593</c:v>
                </c:pt>
                <c:pt idx="741">
                  <c:v>832858.879479759</c:v>
                </c:pt>
                <c:pt idx="742">
                  <c:v>832858.7643614726</c:v>
                </c:pt>
                <c:pt idx="743">
                  <c:v>832858.9562195158</c:v>
                </c:pt>
                <c:pt idx="744">
                  <c:v>832859.0682047372</c:v>
                </c:pt>
                <c:pt idx="745">
                  <c:v>832859.1058976939</c:v>
                </c:pt>
                <c:pt idx="746">
                  <c:v>832859.1538696175</c:v>
                </c:pt>
                <c:pt idx="747">
                  <c:v>832859.1269884487</c:v>
                </c:pt>
                <c:pt idx="748">
                  <c:v>832858.9995954685</c:v>
                </c:pt>
                <c:pt idx="749">
                  <c:v>832858.9287738206</c:v>
                </c:pt>
                <c:pt idx="750">
                  <c:v>832858.925157917</c:v>
                </c:pt>
                <c:pt idx="751">
                  <c:v>832858.8237663562</c:v>
                </c:pt>
                <c:pt idx="752">
                  <c:v>832858.5995537023</c:v>
                </c:pt>
                <c:pt idx="753">
                  <c:v>832858.7587442754</c:v>
                </c:pt>
                <c:pt idx="754">
                  <c:v>832858.7041690251</c:v>
                </c:pt>
                <c:pt idx="755">
                  <c:v>832858.9785637973</c:v>
                </c:pt>
                <c:pt idx="756">
                  <c:v>832858.9571852334</c:v>
                </c:pt>
                <c:pt idx="757">
                  <c:v>832859.125538918</c:v>
                </c:pt>
                <c:pt idx="758">
                  <c:v>832858.7560201084</c:v>
                </c:pt>
                <c:pt idx="759">
                  <c:v>832858.9787637339</c:v>
                </c:pt>
                <c:pt idx="760">
                  <c:v>832859.0671968912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TT!$C$2:$C$762</c:f>
              <c:numCache>
                <c:formatCode>General</c:formatCode>
                <c:ptCount val="761"/>
                <c:pt idx="0">
                  <c:v>5747363.401630812</c:v>
                </c:pt>
                <c:pt idx="1">
                  <c:v>35705179.35704161</c:v>
                </c:pt>
                <c:pt idx="2">
                  <c:v>35266598.62188433</c:v>
                </c:pt>
                <c:pt idx="3">
                  <c:v>34825028.25067072</c:v>
                </c:pt>
                <c:pt idx="4">
                  <c:v>34381138.01025356</c:v>
                </c:pt>
                <c:pt idx="5">
                  <c:v>33935460.7421219</c:v>
                </c:pt>
                <c:pt idx="6">
                  <c:v>33488434.54469111</c:v>
                </c:pt>
                <c:pt idx="7">
                  <c:v>33040432.02289445</c:v>
                </c:pt>
                <c:pt idx="8">
                  <c:v>32591781.55039413</c:v>
                </c:pt>
                <c:pt idx="9">
                  <c:v>32142783.60867558</c:v>
                </c:pt>
                <c:pt idx="10">
                  <c:v>31693724.22813313</c:v>
                </c:pt>
                <c:pt idx="11">
                  <c:v>31244886.99450316</c:v>
                </c:pt>
                <c:pt idx="12">
                  <c:v>30809742.54920896</c:v>
                </c:pt>
                <c:pt idx="13">
                  <c:v>30376041.22366429</c:v>
                </c:pt>
                <c:pt idx="14">
                  <c:v>29944642.93352858</c:v>
                </c:pt>
                <c:pt idx="15">
                  <c:v>29516600.20118694</c:v>
                </c:pt>
                <c:pt idx="16">
                  <c:v>19061948.27070233</c:v>
                </c:pt>
                <c:pt idx="17">
                  <c:v>15467664.19168053</c:v>
                </c:pt>
                <c:pt idx="18">
                  <c:v>14470666.23543978</c:v>
                </c:pt>
                <c:pt idx="19">
                  <c:v>13731014.64915476</c:v>
                </c:pt>
                <c:pt idx="20">
                  <c:v>13689477.5572827</c:v>
                </c:pt>
                <c:pt idx="21">
                  <c:v>13125072.58006144</c:v>
                </c:pt>
                <c:pt idx="22">
                  <c:v>13079960.77829529</c:v>
                </c:pt>
                <c:pt idx="23">
                  <c:v>12635465.3580852</c:v>
                </c:pt>
                <c:pt idx="24">
                  <c:v>12587290.50692375</c:v>
                </c:pt>
                <c:pt idx="25">
                  <c:v>12222572.47398814</c:v>
                </c:pt>
                <c:pt idx="26">
                  <c:v>12241635.65758721</c:v>
                </c:pt>
                <c:pt idx="27">
                  <c:v>12348753.57032864</c:v>
                </c:pt>
                <c:pt idx="28">
                  <c:v>12241707.51936903</c:v>
                </c:pt>
                <c:pt idx="29">
                  <c:v>12350074.93344734</c:v>
                </c:pt>
                <c:pt idx="30">
                  <c:v>12241808.67732115</c:v>
                </c:pt>
                <c:pt idx="31">
                  <c:v>12351665.44956693</c:v>
                </c:pt>
                <c:pt idx="32">
                  <c:v>11826276.26637718</c:v>
                </c:pt>
                <c:pt idx="33">
                  <c:v>10882497.48015882</c:v>
                </c:pt>
                <c:pt idx="34">
                  <c:v>10295357.26017127</c:v>
                </c:pt>
                <c:pt idx="35">
                  <c:v>9830263.80243272</c:v>
                </c:pt>
                <c:pt idx="36">
                  <c:v>9445793.159152621</c:v>
                </c:pt>
                <c:pt idx="37">
                  <c:v>9339808.96288972</c:v>
                </c:pt>
                <c:pt idx="38">
                  <c:v>9330044.011314807</c:v>
                </c:pt>
                <c:pt idx="39">
                  <c:v>9077375.410841335</c:v>
                </c:pt>
                <c:pt idx="40">
                  <c:v>8876465.818228753</c:v>
                </c:pt>
                <c:pt idx="41">
                  <c:v>8810996.128528122</c:v>
                </c:pt>
                <c:pt idx="42">
                  <c:v>8837229.300959675</c:v>
                </c:pt>
                <c:pt idx="43">
                  <c:v>8671862.560011283</c:v>
                </c:pt>
                <c:pt idx="44">
                  <c:v>8677132.722337522</c:v>
                </c:pt>
                <c:pt idx="45">
                  <c:v>8580633.620187385</c:v>
                </c:pt>
                <c:pt idx="46">
                  <c:v>8605299.924919272</c:v>
                </c:pt>
                <c:pt idx="47">
                  <c:v>8512431.741377436</c:v>
                </c:pt>
                <c:pt idx="48">
                  <c:v>8519088.291737128</c:v>
                </c:pt>
                <c:pt idx="49">
                  <c:v>8132279.92637425</c:v>
                </c:pt>
                <c:pt idx="50">
                  <c:v>7863168.864507374</c:v>
                </c:pt>
                <c:pt idx="51">
                  <c:v>7604258.978761165</c:v>
                </c:pt>
                <c:pt idx="52">
                  <c:v>7371068.037377111</c:v>
                </c:pt>
                <c:pt idx="53">
                  <c:v>7286167.997013334</c:v>
                </c:pt>
                <c:pt idx="54">
                  <c:v>7215610.674681691</c:v>
                </c:pt>
                <c:pt idx="55">
                  <c:v>7216713.433695897</c:v>
                </c:pt>
                <c:pt idx="56">
                  <c:v>7064892.158064681</c:v>
                </c:pt>
                <c:pt idx="57">
                  <c:v>6941259.248138999</c:v>
                </c:pt>
                <c:pt idx="58">
                  <c:v>6895814.878777608</c:v>
                </c:pt>
                <c:pt idx="59">
                  <c:v>6896581.221713057</c:v>
                </c:pt>
                <c:pt idx="60">
                  <c:v>6807786.147173396</c:v>
                </c:pt>
                <c:pt idx="61">
                  <c:v>6767285.703187544</c:v>
                </c:pt>
                <c:pt idx="62">
                  <c:v>6774177.87819311</c:v>
                </c:pt>
                <c:pt idx="63">
                  <c:v>6730186.843877566</c:v>
                </c:pt>
                <c:pt idx="64">
                  <c:v>6742374.075456987</c:v>
                </c:pt>
                <c:pt idx="65">
                  <c:v>6550687.947902036</c:v>
                </c:pt>
                <c:pt idx="66">
                  <c:v>6415599.55736824</c:v>
                </c:pt>
                <c:pt idx="67">
                  <c:v>6275666.001267932</c:v>
                </c:pt>
                <c:pt idx="68">
                  <c:v>6142500.446352045</c:v>
                </c:pt>
                <c:pt idx="69">
                  <c:v>6081809.005498706</c:v>
                </c:pt>
                <c:pt idx="70">
                  <c:v>6037374.410566993</c:v>
                </c:pt>
                <c:pt idx="71">
                  <c:v>5984255.245265429</c:v>
                </c:pt>
                <c:pt idx="72">
                  <c:v>5920110.043244203</c:v>
                </c:pt>
                <c:pt idx="73">
                  <c:v>5822139.734327435</c:v>
                </c:pt>
                <c:pt idx="74">
                  <c:v>5738015.444113087</c:v>
                </c:pt>
                <c:pt idx="75">
                  <c:v>5720141.169480196</c:v>
                </c:pt>
                <c:pt idx="76">
                  <c:v>5726734.678980119</c:v>
                </c:pt>
                <c:pt idx="77">
                  <c:v>5694273.059340295</c:v>
                </c:pt>
                <c:pt idx="78">
                  <c:v>5693867.067420171</c:v>
                </c:pt>
                <c:pt idx="79">
                  <c:v>5628214.508340134</c:v>
                </c:pt>
                <c:pt idx="80">
                  <c:v>5567720.579389406</c:v>
                </c:pt>
                <c:pt idx="81">
                  <c:v>5538492.153640117</c:v>
                </c:pt>
                <c:pt idx="82">
                  <c:v>5528335.481034512</c:v>
                </c:pt>
                <c:pt idx="83">
                  <c:v>5432280.727398669</c:v>
                </c:pt>
                <c:pt idx="84">
                  <c:v>5343619.799467796</c:v>
                </c:pt>
                <c:pt idx="85">
                  <c:v>5293251.841589344</c:v>
                </c:pt>
                <c:pt idx="86">
                  <c:v>5249636.519563473</c:v>
                </c:pt>
                <c:pt idx="87">
                  <c:v>5212380.053187173</c:v>
                </c:pt>
                <c:pt idx="88">
                  <c:v>5168419.321654742</c:v>
                </c:pt>
                <c:pt idx="89">
                  <c:v>5121196.476158878</c:v>
                </c:pt>
                <c:pt idx="90">
                  <c:v>5056494.832734779</c:v>
                </c:pt>
                <c:pt idx="91">
                  <c:v>4998980.68089294</c:v>
                </c:pt>
                <c:pt idx="92">
                  <c:v>4958653.897100612</c:v>
                </c:pt>
                <c:pt idx="93">
                  <c:v>4958087.954377146</c:v>
                </c:pt>
                <c:pt idx="94">
                  <c:v>4959242.840594169</c:v>
                </c:pt>
                <c:pt idx="95">
                  <c:v>4942366.200691091</c:v>
                </c:pt>
                <c:pt idx="96">
                  <c:v>4944307.563865024</c:v>
                </c:pt>
                <c:pt idx="97">
                  <c:v>4920772.900516401</c:v>
                </c:pt>
                <c:pt idx="98">
                  <c:v>4919892.970599321</c:v>
                </c:pt>
                <c:pt idx="99">
                  <c:v>4867014.989441522</c:v>
                </c:pt>
                <c:pt idx="100">
                  <c:v>4815228.437109705</c:v>
                </c:pt>
                <c:pt idx="101">
                  <c:v>4758497.109739549</c:v>
                </c:pt>
                <c:pt idx="102">
                  <c:v>4729527.560610337</c:v>
                </c:pt>
                <c:pt idx="103">
                  <c:v>4694691.263881153</c:v>
                </c:pt>
                <c:pt idx="104">
                  <c:v>4666842.893028734</c:v>
                </c:pt>
                <c:pt idx="105">
                  <c:v>4634962.837628298</c:v>
                </c:pt>
                <c:pt idx="106">
                  <c:v>4599898.731676204</c:v>
                </c:pt>
                <c:pt idx="107">
                  <c:v>4554068.565888548</c:v>
                </c:pt>
                <c:pt idx="108">
                  <c:v>4513380.922289845</c:v>
                </c:pt>
                <c:pt idx="109">
                  <c:v>4491614.743773284</c:v>
                </c:pt>
                <c:pt idx="110">
                  <c:v>4472928.114155128</c:v>
                </c:pt>
                <c:pt idx="111">
                  <c:v>4454737.253638668</c:v>
                </c:pt>
                <c:pt idx="112">
                  <c:v>4448367.691700608</c:v>
                </c:pt>
                <c:pt idx="113">
                  <c:v>4448368.778358256</c:v>
                </c:pt>
                <c:pt idx="114">
                  <c:v>4444154.99939873</c:v>
                </c:pt>
                <c:pt idx="115">
                  <c:v>4444369.89779968</c:v>
                </c:pt>
                <c:pt idx="116">
                  <c:v>4405654.505605499</c:v>
                </c:pt>
                <c:pt idx="117">
                  <c:v>4366374.826630722</c:v>
                </c:pt>
                <c:pt idx="118">
                  <c:v>4350445.182464855</c:v>
                </c:pt>
                <c:pt idx="119">
                  <c:v>4329177.225865168</c:v>
                </c:pt>
                <c:pt idx="120">
                  <c:v>4302471.483633177</c:v>
                </c:pt>
                <c:pt idx="121">
                  <c:v>4280499.814470628</c:v>
                </c:pt>
                <c:pt idx="122">
                  <c:v>4255978.88325944</c:v>
                </c:pt>
                <c:pt idx="123">
                  <c:v>4230696.977313872</c:v>
                </c:pt>
                <c:pt idx="124">
                  <c:v>4197070.024855405</c:v>
                </c:pt>
                <c:pt idx="125">
                  <c:v>4175301.839929674</c:v>
                </c:pt>
                <c:pt idx="126">
                  <c:v>4157413.001439742</c:v>
                </c:pt>
                <c:pt idx="127">
                  <c:v>4143458.797527171</c:v>
                </c:pt>
                <c:pt idx="128">
                  <c:v>4130259.150271066</c:v>
                </c:pt>
                <c:pt idx="129">
                  <c:v>4126012.4353324</c:v>
                </c:pt>
                <c:pt idx="130">
                  <c:v>4126266.650655892</c:v>
                </c:pt>
                <c:pt idx="131">
                  <c:v>4105571.754205387</c:v>
                </c:pt>
                <c:pt idx="132">
                  <c:v>4094076.905637249</c:v>
                </c:pt>
                <c:pt idx="133">
                  <c:v>4068857.605915238</c:v>
                </c:pt>
                <c:pt idx="134">
                  <c:v>4043906.992742423</c:v>
                </c:pt>
                <c:pt idx="135">
                  <c:v>4026970.418746046</c:v>
                </c:pt>
                <c:pt idx="136">
                  <c:v>4007334.72536644</c:v>
                </c:pt>
                <c:pt idx="137">
                  <c:v>3991607.936534119</c:v>
                </c:pt>
                <c:pt idx="138">
                  <c:v>3974762.176380969</c:v>
                </c:pt>
                <c:pt idx="139">
                  <c:v>3957519.947478286</c:v>
                </c:pt>
                <c:pt idx="140">
                  <c:v>3933620.443470104</c:v>
                </c:pt>
                <c:pt idx="141">
                  <c:v>3922684.927484134</c:v>
                </c:pt>
                <c:pt idx="142">
                  <c:v>3905833.407418028</c:v>
                </c:pt>
                <c:pt idx="143">
                  <c:v>3891121.394858941</c:v>
                </c:pt>
                <c:pt idx="144">
                  <c:v>3879068.277981267</c:v>
                </c:pt>
                <c:pt idx="145">
                  <c:v>3867474.042307007</c:v>
                </c:pt>
                <c:pt idx="146">
                  <c:v>3863514.496263836</c:v>
                </c:pt>
                <c:pt idx="147">
                  <c:v>3863808.880473998</c:v>
                </c:pt>
                <c:pt idx="148">
                  <c:v>3847579.430167962</c:v>
                </c:pt>
                <c:pt idx="149">
                  <c:v>3829412.77695297</c:v>
                </c:pt>
                <c:pt idx="150">
                  <c:v>3810601.086089259</c:v>
                </c:pt>
                <c:pt idx="151">
                  <c:v>3798002.162945003</c:v>
                </c:pt>
                <c:pt idx="152">
                  <c:v>3783374.585911113</c:v>
                </c:pt>
                <c:pt idx="153">
                  <c:v>3771693.019081934</c:v>
                </c:pt>
                <c:pt idx="154">
                  <c:v>3759365.695693233</c:v>
                </c:pt>
                <c:pt idx="155">
                  <c:v>3747069.398695292</c:v>
                </c:pt>
                <c:pt idx="156">
                  <c:v>3729316.811255064</c:v>
                </c:pt>
                <c:pt idx="157">
                  <c:v>3725085.424450863</c:v>
                </c:pt>
                <c:pt idx="158">
                  <c:v>3725222.220777073</c:v>
                </c:pt>
                <c:pt idx="159">
                  <c:v>3710376.200007294</c:v>
                </c:pt>
                <c:pt idx="160">
                  <c:v>3698158.770785401</c:v>
                </c:pt>
                <c:pt idx="161">
                  <c:v>3687871.268273389</c:v>
                </c:pt>
                <c:pt idx="162">
                  <c:v>3678238.246680469</c:v>
                </c:pt>
                <c:pt idx="163">
                  <c:v>3674803.848135211</c:v>
                </c:pt>
                <c:pt idx="164">
                  <c:v>3674955.228762595</c:v>
                </c:pt>
                <c:pt idx="165">
                  <c:v>3661823.025293729</c:v>
                </c:pt>
                <c:pt idx="166">
                  <c:v>3647527.767589206</c:v>
                </c:pt>
                <c:pt idx="167">
                  <c:v>3633124.73259503</c:v>
                </c:pt>
                <c:pt idx="168">
                  <c:v>3621449.374204107</c:v>
                </c:pt>
                <c:pt idx="169">
                  <c:v>3612189.721233778</c:v>
                </c:pt>
                <c:pt idx="170">
                  <c:v>3602631.796563563</c:v>
                </c:pt>
                <c:pt idx="171">
                  <c:v>3593168.740850486</c:v>
                </c:pt>
                <c:pt idx="172">
                  <c:v>3579417.999177766</c:v>
                </c:pt>
                <c:pt idx="173">
                  <c:v>3571662.881873081</c:v>
                </c:pt>
                <c:pt idx="174">
                  <c:v>3564868.167989062</c:v>
                </c:pt>
                <c:pt idx="175">
                  <c:v>3554148.385423881</c:v>
                </c:pt>
                <c:pt idx="176">
                  <c:v>3543830.480179305</c:v>
                </c:pt>
                <c:pt idx="177">
                  <c:v>3535660.461363873</c:v>
                </c:pt>
                <c:pt idx="178">
                  <c:v>3528014.760693916</c:v>
                </c:pt>
                <c:pt idx="179">
                  <c:v>3522368.773442647</c:v>
                </c:pt>
                <c:pt idx="180">
                  <c:v>3517297.412392624</c:v>
                </c:pt>
                <c:pt idx="181">
                  <c:v>3508295.417597703</c:v>
                </c:pt>
                <c:pt idx="182">
                  <c:v>3497780.190793505</c:v>
                </c:pt>
                <c:pt idx="183">
                  <c:v>3486829.860262318</c:v>
                </c:pt>
                <c:pt idx="184">
                  <c:v>3478352.901653134</c:v>
                </c:pt>
                <c:pt idx="185">
                  <c:v>3471876.57948473</c:v>
                </c:pt>
                <c:pt idx="186">
                  <c:v>3465220.767070991</c:v>
                </c:pt>
                <c:pt idx="187">
                  <c:v>3458649.38672329</c:v>
                </c:pt>
                <c:pt idx="188">
                  <c:v>3447774.754643015</c:v>
                </c:pt>
                <c:pt idx="189">
                  <c:v>3442591.661847211</c:v>
                </c:pt>
                <c:pt idx="190">
                  <c:v>3436482.246908308</c:v>
                </c:pt>
                <c:pt idx="191">
                  <c:v>3427512.733755604</c:v>
                </c:pt>
                <c:pt idx="192">
                  <c:v>3419280.356490429</c:v>
                </c:pt>
                <c:pt idx="193">
                  <c:v>3411897.413596326</c:v>
                </c:pt>
                <c:pt idx="194">
                  <c:v>3405148.084069908</c:v>
                </c:pt>
                <c:pt idx="195">
                  <c:v>3400587.432029087</c:v>
                </c:pt>
                <c:pt idx="196">
                  <c:v>3396032.970892904</c:v>
                </c:pt>
                <c:pt idx="197">
                  <c:v>3388878.940971943</c:v>
                </c:pt>
                <c:pt idx="198">
                  <c:v>3380074.67876322</c:v>
                </c:pt>
                <c:pt idx="199">
                  <c:v>3371758.956345254</c:v>
                </c:pt>
                <c:pt idx="200">
                  <c:v>3365261.04507341</c:v>
                </c:pt>
                <c:pt idx="201">
                  <c:v>3360330.791277987</c:v>
                </c:pt>
                <c:pt idx="202">
                  <c:v>3355300.643933069</c:v>
                </c:pt>
                <c:pt idx="203">
                  <c:v>3350448.543311104</c:v>
                </c:pt>
                <c:pt idx="204">
                  <c:v>3342155.038013814</c:v>
                </c:pt>
                <c:pt idx="205">
                  <c:v>3338109.429401712</c:v>
                </c:pt>
                <c:pt idx="206">
                  <c:v>3334210.800197576</c:v>
                </c:pt>
                <c:pt idx="207">
                  <c:v>3326531.361497114</c:v>
                </c:pt>
                <c:pt idx="208">
                  <c:v>3319060.949500823</c:v>
                </c:pt>
                <c:pt idx="209">
                  <c:v>3313191.695275011</c:v>
                </c:pt>
                <c:pt idx="210">
                  <c:v>3307708.147076191</c:v>
                </c:pt>
                <c:pt idx="211">
                  <c:v>3303437.810834591</c:v>
                </c:pt>
                <c:pt idx="212">
                  <c:v>3299805.994585118</c:v>
                </c:pt>
                <c:pt idx="213">
                  <c:v>3293571.065677538</c:v>
                </c:pt>
                <c:pt idx="214">
                  <c:v>3287038.853448076</c:v>
                </c:pt>
                <c:pt idx="215">
                  <c:v>3279952.23736047</c:v>
                </c:pt>
                <c:pt idx="216">
                  <c:v>3274743.312728222</c:v>
                </c:pt>
                <c:pt idx="217">
                  <c:v>3271038.586877211</c:v>
                </c:pt>
                <c:pt idx="218">
                  <c:v>3267417.193631273</c:v>
                </c:pt>
                <c:pt idx="219">
                  <c:v>3263923.377918707</c:v>
                </c:pt>
                <c:pt idx="220">
                  <c:v>3256874.712243594</c:v>
                </c:pt>
                <c:pt idx="221">
                  <c:v>3252665.987021258</c:v>
                </c:pt>
                <c:pt idx="222">
                  <c:v>3249319.879504102</c:v>
                </c:pt>
                <c:pt idx="223">
                  <c:v>3243377.641120537</c:v>
                </c:pt>
                <c:pt idx="224">
                  <c:v>3237889.105830492</c:v>
                </c:pt>
                <c:pt idx="225">
                  <c:v>3232468.903836132</c:v>
                </c:pt>
                <c:pt idx="226">
                  <c:v>3227514.338097653</c:v>
                </c:pt>
                <c:pt idx="227">
                  <c:v>3224299.952770324</c:v>
                </c:pt>
                <c:pt idx="228">
                  <c:v>3221042.389264503</c:v>
                </c:pt>
                <c:pt idx="229">
                  <c:v>3216433.216460463</c:v>
                </c:pt>
                <c:pt idx="230">
                  <c:v>3210316.336181371</c:v>
                </c:pt>
                <c:pt idx="231">
                  <c:v>3204963.834078031</c:v>
                </c:pt>
                <c:pt idx="232">
                  <c:v>3200743.733930325</c:v>
                </c:pt>
                <c:pt idx="233">
                  <c:v>3197586.200616993</c:v>
                </c:pt>
                <c:pt idx="234">
                  <c:v>3194405.714724909</c:v>
                </c:pt>
                <c:pt idx="235">
                  <c:v>3191477.280025617</c:v>
                </c:pt>
                <c:pt idx="236">
                  <c:v>3186232.461491464</c:v>
                </c:pt>
                <c:pt idx="237">
                  <c:v>3182318.866478728</c:v>
                </c:pt>
                <c:pt idx="238">
                  <c:v>3179578.011497055</c:v>
                </c:pt>
                <c:pt idx="239">
                  <c:v>3174790.222222429</c:v>
                </c:pt>
                <c:pt idx="240">
                  <c:v>3169371.128153885</c:v>
                </c:pt>
                <c:pt idx="241">
                  <c:v>3165377.023090734</c:v>
                </c:pt>
                <c:pt idx="242">
                  <c:v>3161649.83580081</c:v>
                </c:pt>
                <c:pt idx="243">
                  <c:v>3158614.3252906</c:v>
                </c:pt>
                <c:pt idx="244">
                  <c:v>3156284.828521203</c:v>
                </c:pt>
                <c:pt idx="245">
                  <c:v>3151908.637208701</c:v>
                </c:pt>
                <c:pt idx="246">
                  <c:v>3147879.91524073</c:v>
                </c:pt>
                <c:pt idx="247">
                  <c:v>3142932.195580806</c:v>
                </c:pt>
                <c:pt idx="248">
                  <c:v>3139419.71215527</c:v>
                </c:pt>
                <c:pt idx="249">
                  <c:v>3137110.159658636</c:v>
                </c:pt>
                <c:pt idx="250">
                  <c:v>3135011.882387922</c:v>
                </c:pt>
                <c:pt idx="251">
                  <c:v>3133025.267727656</c:v>
                </c:pt>
                <c:pt idx="252">
                  <c:v>3128109.565456837</c:v>
                </c:pt>
                <c:pt idx="253">
                  <c:v>3125405.740083822</c:v>
                </c:pt>
                <c:pt idx="254">
                  <c:v>3123145.778188406</c:v>
                </c:pt>
                <c:pt idx="255">
                  <c:v>3119086.065996693</c:v>
                </c:pt>
                <c:pt idx="256">
                  <c:v>3115611.596180894</c:v>
                </c:pt>
                <c:pt idx="257">
                  <c:v>3111685.915740855</c:v>
                </c:pt>
                <c:pt idx="258">
                  <c:v>3108105.188135071</c:v>
                </c:pt>
                <c:pt idx="259">
                  <c:v>3106024.632209658</c:v>
                </c:pt>
                <c:pt idx="260">
                  <c:v>3103771.655688881</c:v>
                </c:pt>
                <c:pt idx="261">
                  <c:v>3101037.39278692</c:v>
                </c:pt>
                <c:pt idx="262">
                  <c:v>3096564.027762426</c:v>
                </c:pt>
                <c:pt idx="263">
                  <c:v>3093108.186247091</c:v>
                </c:pt>
                <c:pt idx="264">
                  <c:v>3090264.795402987</c:v>
                </c:pt>
                <c:pt idx="265">
                  <c:v>3088100.264576083</c:v>
                </c:pt>
                <c:pt idx="266">
                  <c:v>3085897.299241833</c:v>
                </c:pt>
                <c:pt idx="267">
                  <c:v>3083968.075729502</c:v>
                </c:pt>
                <c:pt idx="268">
                  <c:v>3080741.300245889</c:v>
                </c:pt>
                <c:pt idx="269">
                  <c:v>3077980.572567061</c:v>
                </c:pt>
                <c:pt idx="270">
                  <c:v>3076308.524386572</c:v>
                </c:pt>
                <c:pt idx="271">
                  <c:v>3073258.015309636</c:v>
                </c:pt>
                <c:pt idx="272">
                  <c:v>3069209.910631405</c:v>
                </c:pt>
                <c:pt idx="273">
                  <c:v>3066658.498115013</c:v>
                </c:pt>
                <c:pt idx="274">
                  <c:v>3064300.175455402</c:v>
                </c:pt>
                <c:pt idx="275">
                  <c:v>3062172.697815189</c:v>
                </c:pt>
                <c:pt idx="276">
                  <c:v>3060845.527751988</c:v>
                </c:pt>
                <c:pt idx="277">
                  <c:v>3057688.461240704</c:v>
                </c:pt>
                <c:pt idx="278">
                  <c:v>3055610.385724485</c:v>
                </c:pt>
                <c:pt idx="279">
                  <c:v>3052156.312917678</c:v>
                </c:pt>
                <c:pt idx="280">
                  <c:v>3049817.258611803</c:v>
                </c:pt>
                <c:pt idx="281">
                  <c:v>3048466.569866429</c:v>
                </c:pt>
                <c:pt idx="282">
                  <c:v>3047422.092300461</c:v>
                </c:pt>
                <c:pt idx="283">
                  <c:v>3046442.549453149</c:v>
                </c:pt>
                <c:pt idx="284">
                  <c:v>3042961.450339814</c:v>
                </c:pt>
                <c:pt idx="285">
                  <c:v>3041478.705384909</c:v>
                </c:pt>
                <c:pt idx="286">
                  <c:v>3040049.656441062</c:v>
                </c:pt>
                <c:pt idx="287">
                  <c:v>3037368.323185646</c:v>
                </c:pt>
                <c:pt idx="288">
                  <c:v>3035640.431464832</c:v>
                </c:pt>
                <c:pt idx="289">
                  <c:v>3032950.937397305</c:v>
                </c:pt>
                <c:pt idx="290">
                  <c:v>3030478.88953181</c:v>
                </c:pt>
                <c:pt idx="291">
                  <c:v>3029372.381416585</c:v>
                </c:pt>
                <c:pt idx="292">
                  <c:v>3027876.314876745</c:v>
                </c:pt>
                <c:pt idx="293">
                  <c:v>3026766.327775714</c:v>
                </c:pt>
                <c:pt idx="294">
                  <c:v>3023459.379700884</c:v>
                </c:pt>
                <c:pt idx="295">
                  <c:v>3021601.570243693</c:v>
                </c:pt>
                <c:pt idx="296">
                  <c:v>3019891.563339791</c:v>
                </c:pt>
                <c:pt idx="297">
                  <c:v>3018466.657679869</c:v>
                </c:pt>
                <c:pt idx="298">
                  <c:v>3016921.353067713</c:v>
                </c:pt>
                <c:pt idx="299">
                  <c:v>3015640.911690263</c:v>
                </c:pt>
                <c:pt idx="300">
                  <c:v>3016054.814803313</c:v>
                </c:pt>
                <c:pt idx="301">
                  <c:v>3014261.725243778</c:v>
                </c:pt>
                <c:pt idx="302">
                  <c:v>3011368.8769919</c:v>
                </c:pt>
                <c:pt idx="303">
                  <c:v>3010690.640396206</c:v>
                </c:pt>
                <c:pt idx="304">
                  <c:v>3009419.359829406</c:v>
                </c:pt>
                <c:pt idx="305">
                  <c:v>3006703.530417904</c:v>
                </c:pt>
                <c:pt idx="306">
                  <c:v>3005636.727567627</c:v>
                </c:pt>
                <c:pt idx="307">
                  <c:v>3004712.718975229</c:v>
                </c:pt>
                <c:pt idx="308">
                  <c:v>3003457.679875081</c:v>
                </c:pt>
                <c:pt idx="309">
                  <c:v>3003078.005397614</c:v>
                </c:pt>
                <c:pt idx="310">
                  <c:v>3001687.892891511</c:v>
                </c:pt>
                <c:pt idx="311">
                  <c:v>2999565.303966547</c:v>
                </c:pt>
                <c:pt idx="312">
                  <c:v>2998260.932920671</c:v>
                </c:pt>
                <c:pt idx="313">
                  <c:v>2997739.040584733</c:v>
                </c:pt>
                <c:pt idx="314">
                  <c:v>2997599.218091477</c:v>
                </c:pt>
                <c:pt idx="315">
                  <c:v>2997448.235814651</c:v>
                </c:pt>
                <c:pt idx="316">
                  <c:v>2997889.062694598</c:v>
                </c:pt>
                <c:pt idx="317">
                  <c:v>2995753.53510111</c:v>
                </c:pt>
                <c:pt idx="318">
                  <c:v>2994227.606954426</c:v>
                </c:pt>
                <c:pt idx="319">
                  <c:v>2995016.236804141</c:v>
                </c:pt>
                <c:pt idx="320">
                  <c:v>2995384.776599958</c:v>
                </c:pt>
                <c:pt idx="321">
                  <c:v>2993803.567996327</c:v>
                </c:pt>
                <c:pt idx="322">
                  <c:v>2993702.531252277</c:v>
                </c:pt>
                <c:pt idx="323">
                  <c:v>2992167.727389451</c:v>
                </c:pt>
                <c:pt idx="324">
                  <c:v>2990676.514225049</c:v>
                </c:pt>
                <c:pt idx="325">
                  <c:v>2990402.145617634</c:v>
                </c:pt>
                <c:pt idx="326">
                  <c:v>2989489.405046581</c:v>
                </c:pt>
                <c:pt idx="327">
                  <c:v>2989467.061572509</c:v>
                </c:pt>
                <c:pt idx="328">
                  <c:v>2988287.470862071</c:v>
                </c:pt>
                <c:pt idx="329">
                  <c:v>2988677.347274582</c:v>
                </c:pt>
                <c:pt idx="330">
                  <c:v>2987801.490723539</c:v>
                </c:pt>
                <c:pt idx="331">
                  <c:v>2986696.981993866</c:v>
                </c:pt>
                <c:pt idx="332">
                  <c:v>2985802.916524988</c:v>
                </c:pt>
                <c:pt idx="333">
                  <c:v>2985296.072136814</c:v>
                </c:pt>
                <c:pt idx="334">
                  <c:v>2985135.85038675</c:v>
                </c:pt>
                <c:pt idx="335">
                  <c:v>2985499.576742363</c:v>
                </c:pt>
                <c:pt idx="336">
                  <c:v>2984441.306056429</c:v>
                </c:pt>
                <c:pt idx="337">
                  <c:v>2983062.096341585</c:v>
                </c:pt>
                <c:pt idx="338">
                  <c:v>2980951.690968625</c:v>
                </c:pt>
                <c:pt idx="339">
                  <c:v>2980607.428192352</c:v>
                </c:pt>
                <c:pt idx="340">
                  <c:v>2980475.892269338</c:v>
                </c:pt>
                <c:pt idx="341">
                  <c:v>2979713.07756195</c:v>
                </c:pt>
                <c:pt idx="342">
                  <c:v>2979764.392032058</c:v>
                </c:pt>
                <c:pt idx="343">
                  <c:v>2979850.873320492</c:v>
                </c:pt>
                <c:pt idx="344">
                  <c:v>2980389.39417861</c:v>
                </c:pt>
                <c:pt idx="345">
                  <c:v>2978947.053743862</c:v>
                </c:pt>
                <c:pt idx="346">
                  <c:v>2978374.032072496</c:v>
                </c:pt>
                <c:pt idx="347">
                  <c:v>2978231.224907263</c:v>
                </c:pt>
                <c:pt idx="348">
                  <c:v>2978225.085969433</c:v>
                </c:pt>
                <c:pt idx="349">
                  <c:v>2978328.072459433</c:v>
                </c:pt>
                <c:pt idx="350">
                  <c:v>2978875.076834033</c:v>
                </c:pt>
                <c:pt idx="351">
                  <c:v>2976638.658127015</c:v>
                </c:pt>
                <c:pt idx="352">
                  <c:v>2974593.023414929</c:v>
                </c:pt>
                <c:pt idx="353">
                  <c:v>2974550.863529922</c:v>
                </c:pt>
                <c:pt idx="354">
                  <c:v>2975283.717819478</c:v>
                </c:pt>
                <c:pt idx="355">
                  <c:v>2974362.665999037</c:v>
                </c:pt>
                <c:pt idx="356">
                  <c:v>2974056.117774419</c:v>
                </c:pt>
                <c:pt idx="357">
                  <c:v>2973721.003877478</c:v>
                </c:pt>
                <c:pt idx="358">
                  <c:v>2973807.897996948</c:v>
                </c:pt>
                <c:pt idx="359">
                  <c:v>2973131.525158398</c:v>
                </c:pt>
                <c:pt idx="360">
                  <c:v>2971750.754679195</c:v>
                </c:pt>
                <c:pt idx="361">
                  <c:v>2972877.412070437</c:v>
                </c:pt>
                <c:pt idx="362">
                  <c:v>2973505.012638161</c:v>
                </c:pt>
                <c:pt idx="363">
                  <c:v>2973131.793091804</c:v>
                </c:pt>
                <c:pt idx="364">
                  <c:v>2973092.463063324</c:v>
                </c:pt>
                <c:pt idx="365">
                  <c:v>2972665.171366248</c:v>
                </c:pt>
                <c:pt idx="366">
                  <c:v>2972604.440419127</c:v>
                </c:pt>
                <c:pt idx="367">
                  <c:v>2974306.309600757</c:v>
                </c:pt>
                <c:pt idx="368">
                  <c:v>2972112.367455486</c:v>
                </c:pt>
                <c:pt idx="369">
                  <c:v>2973668.470274357</c:v>
                </c:pt>
                <c:pt idx="370">
                  <c:v>2972526.685069867</c:v>
                </c:pt>
                <c:pt idx="371">
                  <c:v>2972074.446260606</c:v>
                </c:pt>
                <c:pt idx="372">
                  <c:v>2972551.15696391</c:v>
                </c:pt>
                <c:pt idx="373">
                  <c:v>2973808.626536792</c:v>
                </c:pt>
                <c:pt idx="374">
                  <c:v>2973422.96351348</c:v>
                </c:pt>
                <c:pt idx="375">
                  <c:v>2973030.733525161</c:v>
                </c:pt>
                <c:pt idx="376">
                  <c:v>2973539.585627047</c:v>
                </c:pt>
                <c:pt idx="377">
                  <c:v>2972902.409662453</c:v>
                </c:pt>
                <c:pt idx="378">
                  <c:v>2972574.520568544</c:v>
                </c:pt>
                <c:pt idx="379">
                  <c:v>2972572.526389992</c:v>
                </c:pt>
                <c:pt idx="380">
                  <c:v>2972683.518758606</c:v>
                </c:pt>
                <c:pt idx="381">
                  <c:v>2972211.750588267</c:v>
                </c:pt>
                <c:pt idx="382">
                  <c:v>2972623.472926665</c:v>
                </c:pt>
                <c:pt idx="383">
                  <c:v>2972542.387215969</c:v>
                </c:pt>
                <c:pt idx="384">
                  <c:v>2973132.203944428</c:v>
                </c:pt>
                <c:pt idx="385">
                  <c:v>2972781.453682719</c:v>
                </c:pt>
                <c:pt idx="386">
                  <c:v>2972616.192644976</c:v>
                </c:pt>
                <c:pt idx="387">
                  <c:v>2973054.97212156</c:v>
                </c:pt>
                <c:pt idx="388">
                  <c:v>2973436.60809129</c:v>
                </c:pt>
                <c:pt idx="389">
                  <c:v>2973088.89014845</c:v>
                </c:pt>
                <c:pt idx="390">
                  <c:v>2972356.76556676</c:v>
                </c:pt>
                <c:pt idx="391">
                  <c:v>2971872.904931655</c:v>
                </c:pt>
                <c:pt idx="392">
                  <c:v>2971305.732226935</c:v>
                </c:pt>
                <c:pt idx="393">
                  <c:v>2971967.79297896</c:v>
                </c:pt>
                <c:pt idx="394">
                  <c:v>2972329.135584387</c:v>
                </c:pt>
                <c:pt idx="395">
                  <c:v>2971967.62472359</c:v>
                </c:pt>
                <c:pt idx="396">
                  <c:v>2971752.28965694</c:v>
                </c:pt>
                <c:pt idx="397">
                  <c:v>2970919.732423863</c:v>
                </c:pt>
                <c:pt idx="398">
                  <c:v>2970914.018594069</c:v>
                </c:pt>
                <c:pt idx="399">
                  <c:v>2970742.692476253</c:v>
                </c:pt>
                <c:pt idx="400">
                  <c:v>2970717.418314974</c:v>
                </c:pt>
                <c:pt idx="401">
                  <c:v>2969942.337596681</c:v>
                </c:pt>
                <c:pt idx="402">
                  <c:v>2971014.966476813</c:v>
                </c:pt>
                <c:pt idx="403">
                  <c:v>2970466.594527592</c:v>
                </c:pt>
                <c:pt idx="404">
                  <c:v>2970567.487442886</c:v>
                </c:pt>
                <c:pt idx="405">
                  <c:v>2970801.993748346</c:v>
                </c:pt>
                <c:pt idx="406">
                  <c:v>2970936.971677428</c:v>
                </c:pt>
                <c:pt idx="407">
                  <c:v>2971613.169014882</c:v>
                </c:pt>
                <c:pt idx="408">
                  <c:v>2970723.751689896</c:v>
                </c:pt>
                <c:pt idx="409">
                  <c:v>2971416.135622016</c:v>
                </c:pt>
                <c:pt idx="410">
                  <c:v>2970606.176048859</c:v>
                </c:pt>
                <c:pt idx="411">
                  <c:v>2970601.882179891</c:v>
                </c:pt>
                <c:pt idx="412">
                  <c:v>2970932.613516243</c:v>
                </c:pt>
                <c:pt idx="413">
                  <c:v>2970403.721522607</c:v>
                </c:pt>
                <c:pt idx="414">
                  <c:v>2970813.735131988</c:v>
                </c:pt>
                <c:pt idx="415">
                  <c:v>2970748.66032803</c:v>
                </c:pt>
                <c:pt idx="416">
                  <c:v>2970398.037234581</c:v>
                </c:pt>
                <c:pt idx="417">
                  <c:v>2970260.360677368</c:v>
                </c:pt>
                <c:pt idx="418">
                  <c:v>2970287.047919473</c:v>
                </c:pt>
                <c:pt idx="419">
                  <c:v>2970365.957120066</c:v>
                </c:pt>
                <c:pt idx="420">
                  <c:v>2970470.968961504</c:v>
                </c:pt>
                <c:pt idx="421">
                  <c:v>2970671.231955094</c:v>
                </c:pt>
                <c:pt idx="422">
                  <c:v>2970574.672771894</c:v>
                </c:pt>
                <c:pt idx="423">
                  <c:v>2970361.684317758</c:v>
                </c:pt>
                <c:pt idx="424">
                  <c:v>2970686.293906858</c:v>
                </c:pt>
                <c:pt idx="425">
                  <c:v>2971021.633193376</c:v>
                </c:pt>
                <c:pt idx="426">
                  <c:v>2971061.121041585</c:v>
                </c:pt>
                <c:pt idx="427">
                  <c:v>2971350.930562096</c:v>
                </c:pt>
                <c:pt idx="428">
                  <c:v>2971109.215916445</c:v>
                </c:pt>
                <c:pt idx="429">
                  <c:v>2971141.465581908</c:v>
                </c:pt>
                <c:pt idx="430">
                  <c:v>2970883.118823887</c:v>
                </c:pt>
                <c:pt idx="431">
                  <c:v>2970909.464224806</c:v>
                </c:pt>
                <c:pt idx="432">
                  <c:v>2970899.11926068</c:v>
                </c:pt>
                <c:pt idx="433">
                  <c:v>2971175.046350886</c:v>
                </c:pt>
                <c:pt idx="434">
                  <c:v>2970970.844488112</c:v>
                </c:pt>
                <c:pt idx="435">
                  <c:v>2970968.740289887</c:v>
                </c:pt>
                <c:pt idx="436">
                  <c:v>2970791.719693093</c:v>
                </c:pt>
                <c:pt idx="437">
                  <c:v>2970954.699716735</c:v>
                </c:pt>
                <c:pt idx="438">
                  <c:v>2970738.928856293</c:v>
                </c:pt>
                <c:pt idx="439">
                  <c:v>2970787.843625126</c:v>
                </c:pt>
                <c:pt idx="440">
                  <c:v>2970706.808363435</c:v>
                </c:pt>
                <c:pt idx="441">
                  <c:v>2970619.95043195</c:v>
                </c:pt>
                <c:pt idx="442">
                  <c:v>2970699.584930446</c:v>
                </c:pt>
                <c:pt idx="443">
                  <c:v>2970697.27310652</c:v>
                </c:pt>
                <c:pt idx="444">
                  <c:v>2970680.614370725</c:v>
                </c:pt>
                <c:pt idx="445">
                  <c:v>2970694.419244923</c:v>
                </c:pt>
                <c:pt idx="446">
                  <c:v>2970415.691689457</c:v>
                </c:pt>
                <c:pt idx="447">
                  <c:v>2970386.430917499</c:v>
                </c:pt>
                <c:pt idx="448">
                  <c:v>2970516.984277553</c:v>
                </c:pt>
                <c:pt idx="449">
                  <c:v>2970517.093292035</c:v>
                </c:pt>
                <c:pt idx="450">
                  <c:v>2970508.153934474</c:v>
                </c:pt>
                <c:pt idx="451">
                  <c:v>2970339.195945295</c:v>
                </c:pt>
                <c:pt idx="452">
                  <c:v>2970476.262537828</c:v>
                </c:pt>
                <c:pt idx="453">
                  <c:v>2970478.676231417</c:v>
                </c:pt>
                <c:pt idx="454">
                  <c:v>2970409.557003823</c:v>
                </c:pt>
                <c:pt idx="455">
                  <c:v>2970551.88053378</c:v>
                </c:pt>
                <c:pt idx="456">
                  <c:v>2970604.820127618</c:v>
                </c:pt>
                <c:pt idx="457">
                  <c:v>2970417.937731575</c:v>
                </c:pt>
                <c:pt idx="458">
                  <c:v>2970487.460484166</c:v>
                </c:pt>
                <c:pt idx="459">
                  <c:v>2970486.862696991</c:v>
                </c:pt>
                <c:pt idx="460">
                  <c:v>2970488.074662696</c:v>
                </c:pt>
                <c:pt idx="461">
                  <c:v>2970490.708282508</c:v>
                </c:pt>
                <c:pt idx="462">
                  <c:v>2970620.20182901</c:v>
                </c:pt>
                <c:pt idx="463">
                  <c:v>2970523.959652924</c:v>
                </c:pt>
                <c:pt idx="464">
                  <c:v>2970418.925387453</c:v>
                </c:pt>
                <c:pt idx="465">
                  <c:v>2970454.697446585</c:v>
                </c:pt>
                <c:pt idx="466">
                  <c:v>2970416.758628489</c:v>
                </c:pt>
                <c:pt idx="467">
                  <c:v>2970505.012786625</c:v>
                </c:pt>
                <c:pt idx="468">
                  <c:v>2970452.58530195</c:v>
                </c:pt>
                <c:pt idx="469">
                  <c:v>2970429.783965555</c:v>
                </c:pt>
                <c:pt idx="470">
                  <c:v>2970344.948149882</c:v>
                </c:pt>
                <c:pt idx="471">
                  <c:v>2970335.075943344</c:v>
                </c:pt>
                <c:pt idx="472">
                  <c:v>2970327.871048314</c:v>
                </c:pt>
                <c:pt idx="473">
                  <c:v>2970333.981669482</c:v>
                </c:pt>
                <c:pt idx="474">
                  <c:v>2970295.157335184</c:v>
                </c:pt>
                <c:pt idx="475">
                  <c:v>2970301.629217058</c:v>
                </c:pt>
                <c:pt idx="476">
                  <c:v>2970321.521037708</c:v>
                </c:pt>
                <c:pt idx="477">
                  <c:v>2970435.091518189</c:v>
                </c:pt>
                <c:pt idx="478">
                  <c:v>2970305.476264378</c:v>
                </c:pt>
                <c:pt idx="479">
                  <c:v>2970231.475321809</c:v>
                </c:pt>
                <c:pt idx="480">
                  <c:v>2970365.614855482</c:v>
                </c:pt>
                <c:pt idx="481">
                  <c:v>2970323.818936774</c:v>
                </c:pt>
                <c:pt idx="482">
                  <c:v>2970261.016591463</c:v>
                </c:pt>
                <c:pt idx="483">
                  <c:v>2970326.749752283</c:v>
                </c:pt>
                <c:pt idx="484">
                  <c:v>2970250.494163855</c:v>
                </c:pt>
                <c:pt idx="485">
                  <c:v>2970238.759820506</c:v>
                </c:pt>
                <c:pt idx="486">
                  <c:v>2970320.702919395</c:v>
                </c:pt>
                <c:pt idx="487">
                  <c:v>2970237.300160265</c:v>
                </c:pt>
                <c:pt idx="488">
                  <c:v>2970185.417935002</c:v>
                </c:pt>
                <c:pt idx="489">
                  <c:v>2970247.218815816</c:v>
                </c:pt>
                <c:pt idx="490">
                  <c:v>2970229.137942162</c:v>
                </c:pt>
                <c:pt idx="491">
                  <c:v>2970236.349651289</c:v>
                </c:pt>
                <c:pt idx="492">
                  <c:v>2970315.872011903</c:v>
                </c:pt>
                <c:pt idx="493">
                  <c:v>2970295.324886507</c:v>
                </c:pt>
                <c:pt idx="494">
                  <c:v>2970238.051787502</c:v>
                </c:pt>
                <c:pt idx="495">
                  <c:v>2970177.385130367</c:v>
                </c:pt>
                <c:pt idx="496">
                  <c:v>2970252.713696509</c:v>
                </c:pt>
                <c:pt idx="497">
                  <c:v>2970240.571453058</c:v>
                </c:pt>
                <c:pt idx="498">
                  <c:v>2970234.38538271</c:v>
                </c:pt>
                <c:pt idx="499">
                  <c:v>2970199.9954023</c:v>
                </c:pt>
                <c:pt idx="500">
                  <c:v>2970251.361665958</c:v>
                </c:pt>
                <c:pt idx="501">
                  <c:v>2970239.229258908</c:v>
                </c:pt>
                <c:pt idx="502">
                  <c:v>2970253.656168258</c:v>
                </c:pt>
                <c:pt idx="503">
                  <c:v>2970251.880853612</c:v>
                </c:pt>
                <c:pt idx="504">
                  <c:v>2970237.024560682</c:v>
                </c:pt>
                <c:pt idx="505">
                  <c:v>2970245.41407954</c:v>
                </c:pt>
                <c:pt idx="506">
                  <c:v>2970252.655746221</c:v>
                </c:pt>
                <c:pt idx="507">
                  <c:v>2970246.19574585</c:v>
                </c:pt>
                <c:pt idx="508">
                  <c:v>2970235.723043138</c:v>
                </c:pt>
                <c:pt idx="509">
                  <c:v>2970253.721409602</c:v>
                </c:pt>
                <c:pt idx="510">
                  <c:v>2970261.677963636</c:v>
                </c:pt>
                <c:pt idx="511">
                  <c:v>2970261.327479793</c:v>
                </c:pt>
                <c:pt idx="512">
                  <c:v>2970264.559509005</c:v>
                </c:pt>
                <c:pt idx="513">
                  <c:v>2970233.809407369</c:v>
                </c:pt>
                <c:pt idx="514">
                  <c:v>2970225.529700873</c:v>
                </c:pt>
                <c:pt idx="515">
                  <c:v>2970207.650702101</c:v>
                </c:pt>
                <c:pt idx="516">
                  <c:v>2970225.878584689</c:v>
                </c:pt>
                <c:pt idx="517">
                  <c:v>2970234.765840853</c:v>
                </c:pt>
                <c:pt idx="518">
                  <c:v>2970242.276956851</c:v>
                </c:pt>
                <c:pt idx="519">
                  <c:v>2970221.195029819</c:v>
                </c:pt>
                <c:pt idx="520">
                  <c:v>2970244.44093007</c:v>
                </c:pt>
                <c:pt idx="521">
                  <c:v>2970229.104403527</c:v>
                </c:pt>
                <c:pt idx="522">
                  <c:v>2970230.899450737</c:v>
                </c:pt>
                <c:pt idx="523">
                  <c:v>2970212.294931627</c:v>
                </c:pt>
                <c:pt idx="524">
                  <c:v>2970204.669624584</c:v>
                </c:pt>
                <c:pt idx="525">
                  <c:v>2970224.197071373</c:v>
                </c:pt>
                <c:pt idx="526">
                  <c:v>2970197.509702691</c:v>
                </c:pt>
                <c:pt idx="527">
                  <c:v>2970197.691741277</c:v>
                </c:pt>
                <c:pt idx="528">
                  <c:v>2970181.091877684</c:v>
                </c:pt>
                <c:pt idx="529">
                  <c:v>2970212.835142444</c:v>
                </c:pt>
                <c:pt idx="530">
                  <c:v>2970198.183721554</c:v>
                </c:pt>
                <c:pt idx="531">
                  <c:v>2970199.325373497</c:v>
                </c:pt>
                <c:pt idx="532">
                  <c:v>2970197.649614288</c:v>
                </c:pt>
                <c:pt idx="533">
                  <c:v>2970202.323176759</c:v>
                </c:pt>
                <c:pt idx="534">
                  <c:v>2970189.787177715</c:v>
                </c:pt>
                <c:pt idx="535">
                  <c:v>2970197.242852509</c:v>
                </c:pt>
                <c:pt idx="536">
                  <c:v>2970170.637016973</c:v>
                </c:pt>
                <c:pt idx="537">
                  <c:v>2970197.073583001</c:v>
                </c:pt>
                <c:pt idx="538">
                  <c:v>2970200.951894449</c:v>
                </c:pt>
                <c:pt idx="539">
                  <c:v>2970203.781768467</c:v>
                </c:pt>
                <c:pt idx="540">
                  <c:v>2970191.015922759</c:v>
                </c:pt>
                <c:pt idx="541">
                  <c:v>2970193.23864701</c:v>
                </c:pt>
                <c:pt idx="542">
                  <c:v>2970188.975325589</c:v>
                </c:pt>
                <c:pt idx="543">
                  <c:v>2970185.164424837</c:v>
                </c:pt>
                <c:pt idx="544">
                  <c:v>2970188.720175326</c:v>
                </c:pt>
                <c:pt idx="545">
                  <c:v>2970196.919504725</c:v>
                </c:pt>
                <c:pt idx="546">
                  <c:v>2970185.050988374</c:v>
                </c:pt>
                <c:pt idx="547">
                  <c:v>2970182.846772206</c:v>
                </c:pt>
                <c:pt idx="548">
                  <c:v>2970179.378617338</c:v>
                </c:pt>
                <c:pt idx="549">
                  <c:v>2970178.278998173</c:v>
                </c:pt>
                <c:pt idx="550">
                  <c:v>2970176.441143417</c:v>
                </c:pt>
                <c:pt idx="551">
                  <c:v>2970177.991883033</c:v>
                </c:pt>
                <c:pt idx="552">
                  <c:v>2970163.928420284</c:v>
                </c:pt>
                <c:pt idx="553">
                  <c:v>2970161.960009315</c:v>
                </c:pt>
                <c:pt idx="554">
                  <c:v>2970160.766721483</c:v>
                </c:pt>
                <c:pt idx="555">
                  <c:v>2970170.900073553</c:v>
                </c:pt>
                <c:pt idx="556">
                  <c:v>2970155.271061154</c:v>
                </c:pt>
                <c:pt idx="557">
                  <c:v>2970168.168617593</c:v>
                </c:pt>
                <c:pt idx="558">
                  <c:v>2970152.599034838</c:v>
                </c:pt>
                <c:pt idx="559">
                  <c:v>2970162.2490696</c:v>
                </c:pt>
                <c:pt idx="560">
                  <c:v>2970175.419588439</c:v>
                </c:pt>
                <c:pt idx="561">
                  <c:v>2970172.572634997</c:v>
                </c:pt>
                <c:pt idx="562">
                  <c:v>2970174.675409467</c:v>
                </c:pt>
                <c:pt idx="563">
                  <c:v>2970173.464213661</c:v>
                </c:pt>
                <c:pt idx="564">
                  <c:v>2970182.622962927</c:v>
                </c:pt>
                <c:pt idx="565">
                  <c:v>2970178.098582458</c:v>
                </c:pt>
                <c:pt idx="566">
                  <c:v>2970178.606622354</c:v>
                </c:pt>
                <c:pt idx="567">
                  <c:v>2970176.755523032</c:v>
                </c:pt>
                <c:pt idx="568">
                  <c:v>2970175.518156827</c:v>
                </c:pt>
                <c:pt idx="569">
                  <c:v>2970182.102478648</c:v>
                </c:pt>
                <c:pt idx="570">
                  <c:v>2970176.246499703</c:v>
                </c:pt>
                <c:pt idx="571">
                  <c:v>2970171.853542069</c:v>
                </c:pt>
                <c:pt idx="572">
                  <c:v>2970174.962229468</c:v>
                </c:pt>
                <c:pt idx="573">
                  <c:v>2970173.428230741</c:v>
                </c:pt>
                <c:pt idx="574">
                  <c:v>2970168.725672713</c:v>
                </c:pt>
                <c:pt idx="575">
                  <c:v>2970172.592914851</c:v>
                </c:pt>
                <c:pt idx="576">
                  <c:v>2970174.532972492</c:v>
                </c:pt>
                <c:pt idx="577">
                  <c:v>2970166.212308662</c:v>
                </c:pt>
                <c:pt idx="578">
                  <c:v>2970164.586579954</c:v>
                </c:pt>
                <c:pt idx="579">
                  <c:v>2970157.726801856</c:v>
                </c:pt>
                <c:pt idx="580">
                  <c:v>2970158.750668598</c:v>
                </c:pt>
                <c:pt idx="581">
                  <c:v>2970152.623380521</c:v>
                </c:pt>
                <c:pt idx="582">
                  <c:v>2970159.799776633</c:v>
                </c:pt>
                <c:pt idx="583">
                  <c:v>2970159.334725881</c:v>
                </c:pt>
                <c:pt idx="584">
                  <c:v>2970156.990284893</c:v>
                </c:pt>
                <c:pt idx="585">
                  <c:v>2970152.865397701</c:v>
                </c:pt>
                <c:pt idx="586">
                  <c:v>2970156.724733248</c:v>
                </c:pt>
                <c:pt idx="587">
                  <c:v>2970156.161038073</c:v>
                </c:pt>
                <c:pt idx="588">
                  <c:v>2970157.495773733</c:v>
                </c:pt>
                <c:pt idx="589">
                  <c:v>2970157.971774151</c:v>
                </c:pt>
                <c:pt idx="590">
                  <c:v>2970155.590067494</c:v>
                </c:pt>
                <c:pt idx="591">
                  <c:v>2970158.22099548</c:v>
                </c:pt>
                <c:pt idx="592">
                  <c:v>2970153.557049569</c:v>
                </c:pt>
                <c:pt idx="593">
                  <c:v>2970154.347523125</c:v>
                </c:pt>
                <c:pt idx="594">
                  <c:v>2970155.25823877</c:v>
                </c:pt>
                <c:pt idx="595">
                  <c:v>2970153.45643146</c:v>
                </c:pt>
                <c:pt idx="596">
                  <c:v>2970153.997547375</c:v>
                </c:pt>
                <c:pt idx="597">
                  <c:v>2970154.239909368</c:v>
                </c:pt>
                <c:pt idx="598">
                  <c:v>2970150.623569311</c:v>
                </c:pt>
                <c:pt idx="599">
                  <c:v>2970153.686452547</c:v>
                </c:pt>
                <c:pt idx="600">
                  <c:v>2970155.559920152</c:v>
                </c:pt>
                <c:pt idx="601">
                  <c:v>2970148.164733148</c:v>
                </c:pt>
                <c:pt idx="602">
                  <c:v>2970153.984011573</c:v>
                </c:pt>
                <c:pt idx="603">
                  <c:v>2970156.84963301</c:v>
                </c:pt>
                <c:pt idx="604">
                  <c:v>2970151.589228314</c:v>
                </c:pt>
                <c:pt idx="605">
                  <c:v>2970156.920002929</c:v>
                </c:pt>
                <c:pt idx="606">
                  <c:v>2970153.684508794</c:v>
                </c:pt>
                <c:pt idx="607">
                  <c:v>2970151.734968963</c:v>
                </c:pt>
                <c:pt idx="608">
                  <c:v>2970153.526418701</c:v>
                </c:pt>
                <c:pt idx="609">
                  <c:v>2970155.105532395</c:v>
                </c:pt>
                <c:pt idx="610">
                  <c:v>2970153.153148418</c:v>
                </c:pt>
                <c:pt idx="611">
                  <c:v>2970153.698640236</c:v>
                </c:pt>
                <c:pt idx="612">
                  <c:v>2970150.883357891</c:v>
                </c:pt>
                <c:pt idx="613">
                  <c:v>2970154.623859729</c:v>
                </c:pt>
                <c:pt idx="614">
                  <c:v>2970155.813209798</c:v>
                </c:pt>
                <c:pt idx="615">
                  <c:v>2970156.9295496</c:v>
                </c:pt>
                <c:pt idx="616">
                  <c:v>2970154.90231756</c:v>
                </c:pt>
                <c:pt idx="617">
                  <c:v>2970153.996853427</c:v>
                </c:pt>
                <c:pt idx="618">
                  <c:v>2970154.231161953</c:v>
                </c:pt>
                <c:pt idx="619">
                  <c:v>2970154.309802915</c:v>
                </c:pt>
                <c:pt idx="620">
                  <c:v>2970158.097023455</c:v>
                </c:pt>
                <c:pt idx="621">
                  <c:v>2970156.062280958</c:v>
                </c:pt>
                <c:pt idx="622">
                  <c:v>2970153.990357346</c:v>
                </c:pt>
                <c:pt idx="623">
                  <c:v>2970154.974594609</c:v>
                </c:pt>
                <c:pt idx="624">
                  <c:v>2970152.016957379</c:v>
                </c:pt>
                <c:pt idx="625">
                  <c:v>2970156.742031317</c:v>
                </c:pt>
                <c:pt idx="626">
                  <c:v>2970155.071333568</c:v>
                </c:pt>
                <c:pt idx="627">
                  <c:v>2970155.682083832</c:v>
                </c:pt>
                <c:pt idx="628">
                  <c:v>2970153.906070979</c:v>
                </c:pt>
                <c:pt idx="629">
                  <c:v>2970153.805704054</c:v>
                </c:pt>
                <c:pt idx="630">
                  <c:v>2970152.678138395</c:v>
                </c:pt>
                <c:pt idx="631">
                  <c:v>2970152.783574428</c:v>
                </c:pt>
                <c:pt idx="632">
                  <c:v>2970153.357714951</c:v>
                </c:pt>
                <c:pt idx="633">
                  <c:v>2970153.152584847</c:v>
                </c:pt>
                <c:pt idx="634">
                  <c:v>2970154.510615236</c:v>
                </c:pt>
                <c:pt idx="635">
                  <c:v>2970153.859674489</c:v>
                </c:pt>
                <c:pt idx="636">
                  <c:v>2970154.087227747</c:v>
                </c:pt>
                <c:pt idx="637">
                  <c:v>2970152.628564711</c:v>
                </c:pt>
                <c:pt idx="638">
                  <c:v>2970153.009857535</c:v>
                </c:pt>
                <c:pt idx="639">
                  <c:v>2970153.0150367</c:v>
                </c:pt>
                <c:pt idx="640">
                  <c:v>2970153.399676875</c:v>
                </c:pt>
                <c:pt idx="641">
                  <c:v>2970151.900896237</c:v>
                </c:pt>
                <c:pt idx="642">
                  <c:v>2970152.47324781</c:v>
                </c:pt>
                <c:pt idx="643">
                  <c:v>2970151.336148561</c:v>
                </c:pt>
                <c:pt idx="644">
                  <c:v>2970152.117790614</c:v>
                </c:pt>
                <c:pt idx="645">
                  <c:v>2970151.547518147</c:v>
                </c:pt>
                <c:pt idx="646">
                  <c:v>2970152.249531564</c:v>
                </c:pt>
                <c:pt idx="647">
                  <c:v>2970151.843036008</c:v>
                </c:pt>
                <c:pt idx="648">
                  <c:v>2970151.070915352</c:v>
                </c:pt>
                <c:pt idx="649">
                  <c:v>2970151.373140361</c:v>
                </c:pt>
                <c:pt idx="650">
                  <c:v>2970149.229026459</c:v>
                </c:pt>
                <c:pt idx="651">
                  <c:v>2970149.457426955</c:v>
                </c:pt>
                <c:pt idx="652">
                  <c:v>2970148.09767773</c:v>
                </c:pt>
                <c:pt idx="653">
                  <c:v>2970148.736711965</c:v>
                </c:pt>
                <c:pt idx="654">
                  <c:v>2970148.136356687</c:v>
                </c:pt>
                <c:pt idx="655">
                  <c:v>2970148.345569497</c:v>
                </c:pt>
                <c:pt idx="656">
                  <c:v>2970148.257416957</c:v>
                </c:pt>
                <c:pt idx="657">
                  <c:v>2970148.357029682</c:v>
                </c:pt>
                <c:pt idx="658">
                  <c:v>2970147.943505052</c:v>
                </c:pt>
                <c:pt idx="659">
                  <c:v>2970147.957198632</c:v>
                </c:pt>
                <c:pt idx="660">
                  <c:v>2970146.315034828</c:v>
                </c:pt>
                <c:pt idx="661">
                  <c:v>2970146.382737027</c:v>
                </c:pt>
                <c:pt idx="662">
                  <c:v>2970145.892566043</c:v>
                </c:pt>
                <c:pt idx="663">
                  <c:v>2970145.728054945</c:v>
                </c:pt>
                <c:pt idx="664">
                  <c:v>2970146.462083952</c:v>
                </c:pt>
                <c:pt idx="665">
                  <c:v>2970146.759747838</c:v>
                </c:pt>
                <c:pt idx="666">
                  <c:v>2970147.203810045</c:v>
                </c:pt>
                <c:pt idx="667">
                  <c:v>2970148.267660438</c:v>
                </c:pt>
                <c:pt idx="668">
                  <c:v>2970146.132294593</c:v>
                </c:pt>
                <c:pt idx="669">
                  <c:v>2970147.14224428</c:v>
                </c:pt>
                <c:pt idx="670">
                  <c:v>2970147.269147238</c:v>
                </c:pt>
                <c:pt idx="671">
                  <c:v>2970147.459947606</c:v>
                </c:pt>
                <c:pt idx="672">
                  <c:v>2970147.250230191</c:v>
                </c:pt>
                <c:pt idx="673">
                  <c:v>2970146.779028972</c:v>
                </c:pt>
                <c:pt idx="674">
                  <c:v>2970146.568635612</c:v>
                </c:pt>
                <c:pt idx="675">
                  <c:v>2970145.870401776</c:v>
                </c:pt>
                <c:pt idx="676">
                  <c:v>2970147.073532367</c:v>
                </c:pt>
                <c:pt idx="677">
                  <c:v>2970146.745014852</c:v>
                </c:pt>
                <c:pt idx="678">
                  <c:v>2970147.835461696</c:v>
                </c:pt>
                <c:pt idx="679">
                  <c:v>2970146.575471732</c:v>
                </c:pt>
                <c:pt idx="680">
                  <c:v>2970146.884043278</c:v>
                </c:pt>
                <c:pt idx="681">
                  <c:v>2970146.964361022</c:v>
                </c:pt>
                <c:pt idx="682">
                  <c:v>2970146.503868132</c:v>
                </c:pt>
                <c:pt idx="683">
                  <c:v>2970146.410713651</c:v>
                </c:pt>
                <c:pt idx="684">
                  <c:v>2970147.642907578</c:v>
                </c:pt>
                <c:pt idx="685">
                  <c:v>2970146.633317264</c:v>
                </c:pt>
                <c:pt idx="686">
                  <c:v>2970146.343695064</c:v>
                </c:pt>
                <c:pt idx="687">
                  <c:v>2970146.309877963</c:v>
                </c:pt>
                <c:pt idx="688">
                  <c:v>2970146.214102921</c:v>
                </c:pt>
                <c:pt idx="689">
                  <c:v>2970146.431554331</c:v>
                </c:pt>
                <c:pt idx="690">
                  <c:v>2970145.89447422</c:v>
                </c:pt>
                <c:pt idx="691">
                  <c:v>2970146.275255089</c:v>
                </c:pt>
                <c:pt idx="692">
                  <c:v>2970146.272168975</c:v>
                </c:pt>
                <c:pt idx="693">
                  <c:v>2970146.130957125</c:v>
                </c:pt>
                <c:pt idx="694">
                  <c:v>2970146.104016459</c:v>
                </c:pt>
                <c:pt idx="695">
                  <c:v>2970146.027839279</c:v>
                </c:pt>
                <c:pt idx="696">
                  <c:v>2970146.981482568</c:v>
                </c:pt>
                <c:pt idx="697">
                  <c:v>2970146.529900284</c:v>
                </c:pt>
                <c:pt idx="698">
                  <c:v>2970147.276799889</c:v>
                </c:pt>
                <c:pt idx="699">
                  <c:v>2970147.306014384</c:v>
                </c:pt>
                <c:pt idx="700">
                  <c:v>2970146.599151448</c:v>
                </c:pt>
                <c:pt idx="701">
                  <c:v>2970147.050148331</c:v>
                </c:pt>
                <c:pt idx="702">
                  <c:v>2970147.307760647</c:v>
                </c:pt>
                <c:pt idx="703">
                  <c:v>2970147.243236127</c:v>
                </c:pt>
                <c:pt idx="704">
                  <c:v>2970147.953717705</c:v>
                </c:pt>
                <c:pt idx="705">
                  <c:v>2970147.722177218</c:v>
                </c:pt>
                <c:pt idx="706">
                  <c:v>2970147.234058591</c:v>
                </c:pt>
                <c:pt idx="707">
                  <c:v>2970147.207413838</c:v>
                </c:pt>
                <c:pt idx="708">
                  <c:v>2970147.605563461</c:v>
                </c:pt>
                <c:pt idx="709">
                  <c:v>2970147.293294522</c:v>
                </c:pt>
                <c:pt idx="710">
                  <c:v>2970147.162887314</c:v>
                </c:pt>
                <c:pt idx="711">
                  <c:v>2970147.27931027</c:v>
                </c:pt>
                <c:pt idx="712">
                  <c:v>2970147.255799525</c:v>
                </c:pt>
                <c:pt idx="713">
                  <c:v>2970147.526768833</c:v>
                </c:pt>
                <c:pt idx="714">
                  <c:v>2970147.394113585</c:v>
                </c:pt>
                <c:pt idx="715">
                  <c:v>2970147.209139359</c:v>
                </c:pt>
                <c:pt idx="716">
                  <c:v>2970147.315775881</c:v>
                </c:pt>
                <c:pt idx="717">
                  <c:v>2970147.205020693</c:v>
                </c:pt>
                <c:pt idx="718">
                  <c:v>2970147.0655734</c:v>
                </c:pt>
                <c:pt idx="719">
                  <c:v>2970146.752716134</c:v>
                </c:pt>
                <c:pt idx="720">
                  <c:v>2970147.157934587</c:v>
                </c:pt>
                <c:pt idx="721">
                  <c:v>2970147.337260173</c:v>
                </c:pt>
                <c:pt idx="722">
                  <c:v>2970147.294424178</c:v>
                </c:pt>
                <c:pt idx="723">
                  <c:v>2970147.341304809</c:v>
                </c:pt>
                <c:pt idx="724">
                  <c:v>2970147.272321725</c:v>
                </c:pt>
                <c:pt idx="725">
                  <c:v>2970147.228626646</c:v>
                </c:pt>
                <c:pt idx="726">
                  <c:v>2970147.380622556</c:v>
                </c:pt>
                <c:pt idx="727">
                  <c:v>2970147.308789128</c:v>
                </c:pt>
                <c:pt idx="728">
                  <c:v>2970147.04249354</c:v>
                </c:pt>
                <c:pt idx="729">
                  <c:v>2970147.400756439</c:v>
                </c:pt>
                <c:pt idx="730">
                  <c:v>2970147.399012271</c:v>
                </c:pt>
                <c:pt idx="731">
                  <c:v>2970147.614392778</c:v>
                </c:pt>
                <c:pt idx="732">
                  <c:v>2970147.197358228</c:v>
                </c:pt>
                <c:pt idx="733">
                  <c:v>2970147.333789187</c:v>
                </c:pt>
                <c:pt idx="734">
                  <c:v>2970147.109709318</c:v>
                </c:pt>
                <c:pt idx="735">
                  <c:v>2970146.845021023</c:v>
                </c:pt>
                <c:pt idx="736">
                  <c:v>2970147.208076451</c:v>
                </c:pt>
                <c:pt idx="737">
                  <c:v>2970147.078377896</c:v>
                </c:pt>
                <c:pt idx="738">
                  <c:v>2970146.929417848</c:v>
                </c:pt>
                <c:pt idx="739">
                  <c:v>2970146.913574673</c:v>
                </c:pt>
                <c:pt idx="740">
                  <c:v>2970146.806575207</c:v>
                </c:pt>
                <c:pt idx="741">
                  <c:v>2970146.948213972</c:v>
                </c:pt>
                <c:pt idx="742">
                  <c:v>2970146.867771507</c:v>
                </c:pt>
                <c:pt idx="743">
                  <c:v>2970146.968350641</c:v>
                </c:pt>
                <c:pt idx="744">
                  <c:v>2970147.022530962</c:v>
                </c:pt>
                <c:pt idx="745">
                  <c:v>2970147.016891256</c:v>
                </c:pt>
                <c:pt idx="746">
                  <c:v>2970147.064335228</c:v>
                </c:pt>
                <c:pt idx="747">
                  <c:v>2970147.029373821</c:v>
                </c:pt>
                <c:pt idx="748">
                  <c:v>2970146.93440332</c:v>
                </c:pt>
                <c:pt idx="749">
                  <c:v>2970146.920340736</c:v>
                </c:pt>
                <c:pt idx="750">
                  <c:v>2970146.887153548</c:v>
                </c:pt>
                <c:pt idx="751">
                  <c:v>2970146.82713529</c:v>
                </c:pt>
                <c:pt idx="752">
                  <c:v>2970146.700166107</c:v>
                </c:pt>
                <c:pt idx="753">
                  <c:v>2970146.787157269</c:v>
                </c:pt>
                <c:pt idx="754">
                  <c:v>2970146.761458097</c:v>
                </c:pt>
                <c:pt idx="755">
                  <c:v>2970146.912287416</c:v>
                </c:pt>
                <c:pt idx="756">
                  <c:v>2970146.904131225</c:v>
                </c:pt>
                <c:pt idx="757">
                  <c:v>2970146.994861547</c:v>
                </c:pt>
                <c:pt idx="758">
                  <c:v>2970146.814471612</c:v>
                </c:pt>
                <c:pt idx="759">
                  <c:v>2970146.899876823</c:v>
                </c:pt>
                <c:pt idx="760">
                  <c:v>2970146.936765069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5.542109458347612</c:v>
                </c:pt>
                <c:pt idx="2">
                  <c:v>6.34046475791653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5.580616640486791</c:v>
                </c:pt>
                <c:pt idx="2">
                  <c:v>6.326033368019673</c:v>
                </c:pt>
                <c:pt idx="3">
                  <c:v>0.1641916642104201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0.03850718213917863</c:v>
                </c:pt>
                <c:pt idx="2">
                  <c:v>5.527678068450755</c:v>
                </c:pt>
                <c:pt idx="3">
                  <c:v>6.50465642212695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4.552968221867463</c:v>
                </c:pt>
                <c:pt idx="2">
                  <c:v>8.363388844481403</c:v>
                </c:pt>
                <c:pt idx="3">
                  <c:v>11.51856246034739</c:v>
                </c:pt>
                <c:pt idx="4">
                  <c:v>14.08410541773707</c:v>
                </c:pt>
                <c:pt idx="5">
                  <c:v>16.10893993272487</c:v>
                </c:pt>
                <c:pt idx="6">
                  <c:v>17.62865060657206</c:v>
                </c:pt>
                <c:pt idx="7">
                  <c:v>18.66772984650341</c:v>
                </c:pt>
                <c:pt idx="8">
                  <c:v>19.24102663758076</c:v>
                </c:pt>
                <c:pt idx="9">
                  <c:v>19.3545852332331</c:v>
                </c:pt>
                <c:pt idx="10">
                  <c:v>19.00597544885964</c:v>
                </c:pt>
                <c:pt idx="11">
                  <c:v>16.43297292702686</c:v>
                </c:pt>
                <c:pt idx="12">
                  <c:v>12.49031395762059</c:v>
                </c:pt>
                <c:pt idx="13">
                  <c:v>7.068884352141973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4.574875187885507</c:v>
                </c:pt>
                <c:pt idx="2">
                  <c:v>4.215793462669395</c:v>
                </c:pt>
                <c:pt idx="3">
                  <c:v>3.897964102554492</c:v>
                </c:pt>
                <c:pt idx="4">
                  <c:v>3.611216901314779</c:v>
                </c:pt>
                <c:pt idx="5">
                  <c:v>3.347678799265761</c:v>
                </c:pt>
                <c:pt idx="6">
                  <c:v>3.101026020262357</c:v>
                </c:pt>
                <c:pt idx="7">
                  <c:v>2.865974957283715</c:v>
                </c:pt>
                <c:pt idx="8">
                  <c:v>2.63790974045113</c:v>
                </c:pt>
                <c:pt idx="9">
                  <c:v>2.41259761646082</c:v>
                </c:pt>
                <c:pt idx="10">
                  <c:v>2.18595843739425</c:v>
                </c:pt>
                <c:pt idx="11">
                  <c:v>2.419022561424405</c:v>
                </c:pt>
                <c:pt idx="12">
                  <c:v>1.721264447582349</c:v>
                </c:pt>
                <c:pt idx="13">
                  <c:v>0.9662591508327061</c:v>
                </c:pt>
                <c:pt idx="14">
                  <c:v>0.1223785153455244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0.021906966018044</c:v>
                </c:pt>
                <c:pt idx="2">
                  <c:v>0.4053728400554559</c:v>
                </c:pt>
                <c:pt idx="3">
                  <c:v>0.7427904866885066</c:v>
                </c:pt>
                <c:pt idx="4">
                  <c:v>1.045673943925098</c:v>
                </c:pt>
                <c:pt idx="5">
                  <c:v>1.322844284277967</c:v>
                </c:pt>
                <c:pt idx="6">
                  <c:v>1.581315346415167</c:v>
                </c:pt>
                <c:pt idx="7">
                  <c:v>1.826895717352365</c:v>
                </c:pt>
                <c:pt idx="8">
                  <c:v>2.064612949373775</c:v>
                </c:pt>
                <c:pt idx="9">
                  <c:v>2.299039020808477</c:v>
                </c:pt>
                <c:pt idx="10">
                  <c:v>2.534568221767711</c:v>
                </c:pt>
                <c:pt idx="11">
                  <c:v>4.992025083257184</c:v>
                </c:pt>
                <c:pt idx="12">
                  <c:v>5.663923416988617</c:v>
                </c:pt>
                <c:pt idx="13">
                  <c:v>6.387688756311324</c:v>
                </c:pt>
                <c:pt idx="14">
                  <c:v>7.191262867487499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315</c:v>
                </c:pt>
                <c:pt idx="1">
                  <c:v>Linea 316</c:v>
                </c:pt>
                <c:pt idx="2">
                  <c:v>Linea 317</c:v>
                </c:pt>
                <c:pt idx="3">
                  <c:v>Linea 318</c:v>
                </c:pt>
                <c:pt idx="4">
                  <c:v>Linea 319</c:v>
                </c:pt>
                <c:pt idx="5">
                  <c:v>Linea 320</c:v>
                </c:pt>
                <c:pt idx="6">
                  <c:v>Linea 321</c:v>
                </c:pt>
                <c:pt idx="7">
                  <c:v>Linea 322</c:v>
                </c:pt>
                <c:pt idx="8">
                  <c:v>Linea 323</c:v>
                </c:pt>
                <c:pt idx="9">
                  <c:v>Linea 324</c:v>
                </c:pt>
                <c:pt idx="10">
                  <c:v>Linea 325</c:v>
                </c:pt>
                <c:pt idx="11">
                  <c:v>Linea 326</c:v>
                </c:pt>
                <c:pt idx="12">
                  <c:v>Linea 327</c:v>
                </c:pt>
                <c:pt idx="13">
                  <c:v>Linea 328</c:v>
                </c:pt>
                <c:pt idx="14">
                  <c:v>Linea 329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30.87543069781769</c:v>
                </c:pt>
                <c:pt idx="1">
                  <c:v>30.85541415920051</c:v>
                </c:pt>
                <c:pt idx="2">
                  <c:v>30.82914358355964</c:v>
                </c:pt>
                <c:pt idx="3">
                  <c:v>30.82260898764206</c:v>
                </c:pt>
                <c:pt idx="4">
                  <c:v>30.83021019903781</c:v>
                </c:pt>
                <c:pt idx="5">
                  <c:v>30.84078223872979</c:v>
                </c:pt>
                <c:pt idx="6">
                  <c:v>30.82850438181013</c:v>
                </c:pt>
                <c:pt idx="7">
                  <c:v>30.79474036431389</c:v>
                </c:pt>
                <c:pt idx="8">
                  <c:v>30.77734351675446</c:v>
                </c:pt>
                <c:pt idx="9">
                  <c:v>30.77513111420041</c:v>
                </c:pt>
                <c:pt idx="10">
                  <c:v>30.82384236684806</c:v>
                </c:pt>
                <c:pt idx="11">
                  <c:v>30.81130627688238</c:v>
                </c:pt>
                <c:pt idx="12">
                  <c:v>30.79109013581048</c:v>
                </c:pt>
                <c:pt idx="13">
                  <c:v>30.76136305505868</c:v>
                </c:pt>
                <c:pt idx="14">
                  <c:v>139.6033336608099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315</c:v>
                </c:pt>
                <c:pt idx="1">
                  <c:v>Linea 316</c:v>
                </c:pt>
                <c:pt idx="2">
                  <c:v>Linea 317</c:v>
                </c:pt>
                <c:pt idx="3">
                  <c:v>Linea 318</c:v>
                </c:pt>
                <c:pt idx="4">
                  <c:v>Linea 319</c:v>
                </c:pt>
                <c:pt idx="5">
                  <c:v>Linea 320</c:v>
                </c:pt>
                <c:pt idx="6">
                  <c:v>Linea 321</c:v>
                </c:pt>
                <c:pt idx="7">
                  <c:v>Linea 322</c:v>
                </c:pt>
                <c:pt idx="8">
                  <c:v>Linea 323</c:v>
                </c:pt>
                <c:pt idx="9">
                  <c:v>Linea 324</c:v>
                </c:pt>
                <c:pt idx="10">
                  <c:v>Linea 325</c:v>
                </c:pt>
                <c:pt idx="11">
                  <c:v>Linea 326</c:v>
                </c:pt>
                <c:pt idx="12">
                  <c:v>Linea 327</c:v>
                </c:pt>
                <c:pt idx="13">
                  <c:v>Linea 328</c:v>
                </c:pt>
                <c:pt idx="14">
                  <c:v>Linea 329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16.02955087976718</c:v>
                </c:pt>
                <c:pt idx="1">
                  <c:v>16.02636347873613</c:v>
                </c:pt>
                <c:pt idx="2">
                  <c:v>16.02343624148551</c:v>
                </c:pt>
                <c:pt idx="3">
                  <c:v>16.0217603961555</c:v>
                </c:pt>
                <c:pt idx="4">
                  <c:v>16.02102770593653</c:v>
                </c:pt>
                <c:pt idx="5">
                  <c:v>16.02071435717676</c:v>
                </c:pt>
                <c:pt idx="6">
                  <c:v>16.01969214739873</c:v>
                </c:pt>
                <c:pt idx="7">
                  <c:v>16.01799394402468</c:v>
                </c:pt>
                <c:pt idx="8">
                  <c:v>16.01721323970541</c:v>
                </c:pt>
                <c:pt idx="9">
                  <c:v>16.01730022447766</c:v>
                </c:pt>
                <c:pt idx="10">
                  <c:v>16.01370662675107</c:v>
                </c:pt>
                <c:pt idx="11">
                  <c:v>16.01384810420759</c:v>
                </c:pt>
                <c:pt idx="12">
                  <c:v>16.01406108256387</c:v>
                </c:pt>
                <c:pt idx="13">
                  <c:v>16.01435712437538</c:v>
                </c:pt>
                <c:pt idx="14">
                  <c:v>20.20040305008062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315</c:v>
                </c:pt>
                <c:pt idx="1">
                  <c:v>Linea 316</c:v>
                </c:pt>
                <c:pt idx="2">
                  <c:v>Linea 317</c:v>
                </c:pt>
                <c:pt idx="3">
                  <c:v>Linea 318</c:v>
                </c:pt>
                <c:pt idx="4">
                  <c:v>Linea 319</c:v>
                </c:pt>
                <c:pt idx="5">
                  <c:v>Linea 320</c:v>
                </c:pt>
                <c:pt idx="6">
                  <c:v>Linea 321</c:v>
                </c:pt>
                <c:pt idx="7">
                  <c:v>Linea 322</c:v>
                </c:pt>
                <c:pt idx="8">
                  <c:v>Linea 323</c:v>
                </c:pt>
                <c:pt idx="9">
                  <c:v>Linea 324</c:v>
                </c:pt>
                <c:pt idx="10">
                  <c:v>Linea 325</c:v>
                </c:pt>
                <c:pt idx="11">
                  <c:v>Linea 326</c:v>
                </c:pt>
                <c:pt idx="12">
                  <c:v>Linea 327</c:v>
                </c:pt>
                <c:pt idx="13">
                  <c:v>Linea 328</c:v>
                </c:pt>
                <c:pt idx="14">
                  <c:v>Linea 329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6.28335858591614</c:v>
                </c:pt>
                <c:pt idx="1">
                  <c:v>6.309950041420843</c:v>
                </c:pt>
                <c:pt idx="2">
                  <c:v>6.332821735004825</c:v>
                </c:pt>
                <c:pt idx="3">
                  <c:v>6.347648823228214</c:v>
                </c:pt>
                <c:pt idx="4">
                  <c:v>6.356262978218307</c:v>
                </c:pt>
                <c:pt idx="5">
                  <c:v>6.361450619715349</c:v>
                </c:pt>
                <c:pt idx="6">
                  <c:v>6.368875743932064</c:v>
                </c:pt>
                <c:pt idx="7">
                  <c:v>6.378485008151435</c:v>
                </c:pt>
                <c:pt idx="8">
                  <c:v>6.382555115886198</c:v>
                </c:pt>
                <c:pt idx="9">
                  <c:v>6.38133382799806</c:v>
                </c:pt>
                <c:pt idx="10">
                  <c:v>6.367360256366383</c:v>
                </c:pt>
                <c:pt idx="11">
                  <c:v>6.361866554143238</c:v>
                </c:pt>
                <c:pt idx="12">
                  <c:v>6.353137726674638</c:v>
                </c:pt>
                <c:pt idx="13">
                  <c:v>6.34046475791653</c:v>
                </c:pt>
                <c:pt idx="14">
                  <c:v>19.3545852332331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315</c:v>
                </c:pt>
                <c:pt idx="1">
                  <c:v>Linea 316</c:v>
                </c:pt>
                <c:pt idx="2">
                  <c:v>Linea 317</c:v>
                </c:pt>
                <c:pt idx="3">
                  <c:v>Linea 318</c:v>
                </c:pt>
                <c:pt idx="4">
                  <c:v>Linea 319</c:v>
                </c:pt>
                <c:pt idx="5">
                  <c:v>Linea 320</c:v>
                </c:pt>
                <c:pt idx="6">
                  <c:v>Linea 321</c:v>
                </c:pt>
                <c:pt idx="7">
                  <c:v>Linea 322</c:v>
                </c:pt>
                <c:pt idx="8">
                  <c:v>Linea 323</c:v>
                </c:pt>
                <c:pt idx="9">
                  <c:v>Linea 324</c:v>
                </c:pt>
                <c:pt idx="10">
                  <c:v>Linea 325</c:v>
                </c:pt>
                <c:pt idx="11">
                  <c:v>Linea 326</c:v>
                </c:pt>
                <c:pt idx="12">
                  <c:v>Linea 327</c:v>
                </c:pt>
                <c:pt idx="13">
                  <c:v>Linea 328</c:v>
                </c:pt>
                <c:pt idx="14">
                  <c:v>Linea 329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14.2260448401138</c:v>
                </c:pt>
                <c:pt idx="1">
                  <c:v>14.21964960732376</c:v>
                </c:pt>
                <c:pt idx="2">
                  <c:v>14.21013837168825</c:v>
                </c:pt>
                <c:pt idx="3">
                  <c:v>14.20861240551559</c:v>
                </c:pt>
                <c:pt idx="4">
                  <c:v>14.21276637666842</c:v>
                </c:pt>
                <c:pt idx="5">
                  <c:v>14.21791818297737</c:v>
                </c:pt>
                <c:pt idx="6">
                  <c:v>14.21316484267851</c:v>
                </c:pt>
                <c:pt idx="7">
                  <c:v>14.19910349750255</c:v>
                </c:pt>
                <c:pt idx="8">
                  <c:v>14.19177370533715</c:v>
                </c:pt>
                <c:pt idx="9">
                  <c:v>14.19067647664652</c:v>
                </c:pt>
                <c:pt idx="10">
                  <c:v>14.21632718868054</c:v>
                </c:pt>
                <c:pt idx="11">
                  <c:v>14.21041984723814</c:v>
                </c:pt>
                <c:pt idx="12">
                  <c:v>14.20090713506648</c:v>
                </c:pt>
                <c:pt idx="13">
                  <c:v>14.18693468612477</c:v>
                </c:pt>
                <c:pt idx="14">
                  <c:v>76.02010051293408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315</c:v>
                </c:pt>
                <c:pt idx="1">
                  <c:v>Linea 316</c:v>
                </c:pt>
                <c:pt idx="2">
                  <c:v>Linea 317</c:v>
                </c:pt>
                <c:pt idx="3">
                  <c:v>Linea 318</c:v>
                </c:pt>
                <c:pt idx="4">
                  <c:v>Linea 319</c:v>
                </c:pt>
                <c:pt idx="5">
                  <c:v>Linea 320</c:v>
                </c:pt>
                <c:pt idx="6">
                  <c:v>Linea 321</c:v>
                </c:pt>
                <c:pt idx="7">
                  <c:v>Linea 322</c:v>
                </c:pt>
                <c:pt idx="8">
                  <c:v>Linea 323</c:v>
                </c:pt>
                <c:pt idx="9">
                  <c:v>Linea 324</c:v>
                </c:pt>
                <c:pt idx="10">
                  <c:v>Linea 325</c:v>
                </c:pt>
                <c:pt idx="11">
                  <c:v>Linea 326</c:v>
                </c:pt>
                <c:pt idx="12">
                  <c:v>Linea 327</c:v>
                </c:pt>
                <c:pt idx="13">
                  <c:v>Linea 328</c:v>
                </c:pt>
                <c:pt idx="14">
                  <c:v>Linea 329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0.6182394265615699</c:v>
                </c:pt>
                <c:pt idx="2">
                  <c:v>0.6176319096542919</c:v>
                </c:pt>
                <c:pt idx="3">
                  <c:v>0.6171650435221652</c:v>
                </c:pt>
                <c:pt idx="4">
                  <c:v>0.6168128900294167</c:v>
                </c:pt>
                <c:pt idx="5">
                  <c:v>0.6165577023581025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0.6162765435760178</c:v>
                </c:pt>
                <c:pt idx="9">
                  <c:v>0.6163311984264703</c:v>
                </c:pt>
                <c:pt idx="10">
                  <c:v>0.6164616813498565</c:v>
                </c:pt>
                <c:pt idx="11">
                  <c:v>0.6167363652531767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CO!$B$2:$B$762</c:f>
              <c:numCache>
                <c:formatCode>General</c:formatCode>
                <c:ptCount val="761"/>
                <c:pt idx="0">
                  <c:v>17562581.22443978</c:v>
                </c:pt>
                <c:pt idx="1">
                  <c:v>103630788.9532529</c:v>
                </c:pt>
                <c:pt idx="2">
                  <c:v>102224466.7623018</c:v>
                </c:pt>
                <c:pt idx="3">
                  <c:v>100819378.0002341</c:v>
                </c:pt>
                <c:pt idx="4">
                  <c:v>99416362.21270557</c:v>
                </c:pt>
                <c:pt idx="5">
                  <c:v>98013736.94078363</c:v>
                </c:pt>
                <c:pt idx="6">
                  <c:v>96610293.18469688</c:v>
                </c:pt>
                <c:pt idx="7">
                  <c:v>95205752.48653093</c:v>
                </c:pt>
                <c:pt idx="8">
                  <c:v>93802217.59551428</c:v>
                </c:pt>
                <c:pt idx="9">
                  <c:v>92401761.29964723</c:v>
                </c:pt>
                <c:pt idx="10">
                  <c:v>91002878.51983014</c:v>
                </c:pt>
                <c:pt idx="11">
                  <c:v>89604154.57064919</c:v>
                </c:pt>
                <c:pt idx="12">
                  <c:v>88168816.70243686</c:v>
                </c:pt>
                <c:pt idx="13">
                  <c:v>86736613.98834376</c:v>
                </c:pt>
                <c:pt idx="14">
                  <c:v>85309566.99014099</c:v>
                </c:pt>
                <c:pt idx="15">
                  <c:v>83890410.25513931</c:v>
                </c:pt>
                <c:pt idx="16">
                  <c:v>56070927.30380675</c:v>
                </c:pt>
                <c:pt idx="17">
                  <c:v>46404120.61891419</c:v>
                </c:pt>
                <c:pt idx="18">
                  <c:v>43585349.22389291</c:v>
                </c:pt>
                <c:pt idx="19">
                  <c:v>41484501.11349425</c:v>
                </c:pt>
                <c:pt idx="20">
                  <c:v>41329831.918915</c:v>
                </c:pt>
                <c:pt idx="21">
                  <c:v>39736811.31648414</c:v>
                </c:pt>
                <c:pt idx="22">
                  <c:v>39575565.39081138</c:v>
                </c:pt>
                <c:pt idx="23">
                  <c:v>38324598.36359695</c:v>
                </c:pt>
                <c:pt idx="24">
                  <c:v>38160182.463609</c:v>
                </c:pt>
                <c:pt idx="25">
                  <c:v>37149951.62680113</c:v>
                </c:pt>
                <c:pt idx="26">
                  <c:v>37210228.94618616</c:v>
                </c:pt>
                <c:pt idx="27">
                  <c:v>37624023.78381622</c:v>
                </c:pt>
                <c:pt idx="28">
                  <c:v>37210168.294936</c:v>
                </c:pt>
                <c:pt idx="29">
                  <c:v>37624114.47577332</c:v>
                </c:pt>
                <c:pt idx="30">
                  <c:v>37210016.35559852</c:v>
                </c:pt>
                <c:pt idx="31">
                  <c:v>37623800.88551579</c:v>
                </c:pt>
                <c:pt idx="32">
                  <c:v>36109631.59452266</c:v>
                </c:pt>
                <c:pt idx="33">
                  <c:v>33432682.82750723</c:v>
                </c:pt>
                <c:pt idx="34">
                  <c:v>31792121.7592646</c:v>
                </c:pt>
                <c:pt idx="35">
                  <c:v>30484545.38715255</c:v>
                </c:pt>
                <c:pt idx="36">
                  <c:v>29310071.32155671</c:v>
                </c:pt>
                <c:pt idx="37">
                  <c:v>28988899.78671321</c:v>
                </c:pt>
                <c:pt idx="38">
                  <c:v>28948847.50014647</c:v>
                </c:pt>
                <c:pt idx="39">
                  <c:v>28266928.05911038</c:v>
                </c:pt>
                <c:pt idx="40">
                  <c:v>27701442.77475027</c:v>
                </c:pt>
                <c:pt idx="41">
                  <c:v>27550806.81557187</c:v>
                </c:pt>
                <c:pt idx="42">
                  <c:v>27640897.64623289</c:v>
                </c:pt>
                <c:pt idx="43">
                  <c:v>27152797.87941433</c:v>
                </c:pt>
                <c:pt idx="44">
                  <c:v>27170280.93716199</c:v>
                </c:pt>
                <c:pt idx="45">
                  <c:v>26927620.54516786</c:v>
                </c:pt>
                <c:pt idx="46">
                  <c:v>27002073.63867564</c:v>
                </c:pt>
                <c:pt idx="47">
                  <c:v>26731227.54160431</c:v>
                </c:pt>
                <c:pt idx="48">
                  <c:v>26751735.72562134</c:v>
                </c:pt>
                <c:pt idx="49">
                  <c:v>25606028.09818543</c:v>
                </c:pt>
                <c:pt idx="50">
                  <c:v>24809229.50323525</c:v>
                </c:pt>
                <c:pt idx="51">
                  <c:v>24039930.54826845</c:v>
                </c:pt>
                <c:pt idx="52">
                  <c:v>23376741.08384221</c:v>
                </c:pt>
                <c:pt idx="53">
                  <c:v>23137112.83469048</c:v>
                </c:pt>
                <c:pt idx="54">
                  <c:v>22935666.93922956</c:v>
                </c:pt>
                <c:pt idx="55">
                  <c:v>22934271.79349737</c:v>
                </c:pt>
                <c:pt idx="56">
                  <c:v>22470703.63264436</c:v>
                </c:pt>
                <c:pt idx="57">
                  <c:v>22099168.54811895</c:v>
                </c:pt>
                <c:pt idx="58">
                  <c:v>21975704.14390114</c:v>
                </c:pt>
                <c:pt idx="59">
                  <c:v>21971138.38167942</c:v>
                </c:pt>
                <c:pt idx="60">
                  <c:v>21700641.5947718</c:v>
                </c:pt>
                <c:pt idx="61">
                  <c:v>21581461.49010522</c:v>
                </c:pt>
                <c:pt idx="62">
                  <c:v>21600209.12536813</c:v>
                </c:pt>
                <c:pt idx="63">
                  <c:v>21453509.14916068</c:v>
                </c:pt>
                <c:pt idx="64">
                  <c:v>21489562.12134023</c:v>
                </c:pt>
                <c:pt idx="65">
                  <c:v>20930143.09418917</c:v>
                </c:pt>
                <c:pt idx="66">
                  <c:v>20539674.04408637</c:v>
                </c:pt>
                <c:pt idx="67">
                  <c:v>20139144.6812431</c:v>
                </c:pt>
                <c:pt idx="68">
                  <c:v>19740820.65497606</c:v>
                </c:pt>
                <c:pt idx="69">
                  <c:v>19566793.0465515</c:v>
                </c:pt>
                <c:pt idx="70">
                  <c:v>19434723.22564694</c:v>
                </c:pt>
                <c:pt idx="71">
                  <c:v>19275277.36310607</c:v>
                </c:pt>
                <c:pt idx="72">
                  <c:v>19089307.71896331</c:v>
                </c:pt>
                <c:pt idx="73">
                  <c:v>18813350.69041612</c:v>
                </c:pt>
                <c:pt idx="74">
                  <c:v>18572638.40210134</c:v>
                </c:pt>
                <c:pt idx="75">
                  <c:v>18515669.79042362</c:v>
                </c:pt>
                <c:pt idx="76">
                  <c:v>18531676.7433603</c:v>
                </c:pt>
                <c:pt idx="77">
                  <c:v>18435855.29504294</c:v>
                </c:pt>
                <c:pt idx="78">
                  <c:v>18435876.32860067</c:v>
                </c:pt>
                <c:pt idx="79">
                  <c:v>18248719.21557658</c:v>
                </c:pt>
                <c:pt idx="80">
                  <c:v>18068357.61598639</c:v>
                </c:pt>
                <c:pt idx="81">
                  <c:v>17987791.64446181</c:v>
                </c:pt>
                <c:pt idx="82">
                  <c:v>17962621.95674954</c:v>
                </c:pt>
                <c:pt idx="83">
                  <c:v>17684305.24383545</c:v>
                </c:pt>
                <c:pt idx="84">
                  <c:v>17435754.80153151</c:v>
                </c:pt>
                <c:pt idx="85">
                  <c:v>17283567.67031585</c:v>
                </c:pt>
                <c:pt idx="86">
                  <c:v>17159580.52828392</c:v>
                </c:pt>
                <c:pt idx="87">
                  <c:v>17056291.9335502</c:v>
                </c:pt>
                <c:pt idx="88">
                  <c:v>16934831.39503182</c:v>
                </c:pt>
                <c:pt idx="89">
                  <c:v>16801894.47149117</c:v>
                </c:pt>
                <c:pt idx="90">
                  <c:v>16616049.84479416</c:v>
                </c:pt>
                <c:pt idx="91">
                  <c:v>16452825.19288151</c:v>
                </c:pt>
                <c:pt idx="92">
                  <c:v>16341212.28339356</c:v>
                </c:pt>
                <c:pt idx="93">
                  <c:v>16333003.53877151</c:v>
                </c:pt>
                <c:pt idx="94">
                  <c:v>16338541.44388482</c:v>
                </c:pt>
                <c:pt idx="95">
                  <c:v>16289660.45941844</c:v>
                </c:pt>
                <c:pt idx="96">
                  <c:v>16295025.0103681</c:v>
                </c:pt>
                <c:pt idx="97">
                  <c:v>16231108.85353004</c:v>
                </c:pt>
                <c:pt idx="98">
                  <c:v>16226539.91343496</c:v>
                </c:pt>
                <c:pt idx="99">
                  <c:v>16078830.25761316</c:v>
                </c:pt>
                <c:pt idx="100">
                  <c:v>15932267.22932419</c:v>
                </c:pt>
                <c:pt idx="101">
                  <c:v>15774854.47594346</c:v>
                </c:pt>
                <c:pt idx="102">
                  <c:v>15696418.02696073</c:v>
                </c:pt>
                <c:pt idx="103">
                  <c:v>15599111.64456112</c:v>
                </c:pt>
                <c:pt idx="104">
                  <c:v>15520538.85990373</c:v>
                </c:pt>
                <c:pt idx="105">
                  <c:v>15430279.63626296</c:v>
                </c:pt>
                <c:pt idx="106">
                  <c:v>15332471.98079293</c:v>
                </c:pt>
                <c:pt idx="107">
                  <c:v>15207118.24485396</c:v>
                </c:pt>
                <c:pt idx="108">
                  <c:v>15094550.70864399</c:v>
                </c:pt>
                <c:pt idx="109">
                  <c:v>15033457.70942271</c:v>
                </c:pt>
                <c:pt idx="110">
                  <c:v>14984093.72463753</c:v>
                </c:pt>
                <c:pt idx="111">
                  <c:v>14936117.22018318</c:v>
                </c:pt>
                <c:pt idx="112">
                  <c:v>14919650.15023876</c:v>
                </c:pt>
                <c:pt idx="113">
                  <c:v>14918965.6169288</c:v>
                </c:pt>
                <c:pt idx="114">
                  <c:v>14911002.24133218</c:v>
                </c:pt>
                <c:pt idx="115">
                  <c:v>14911607.68909866</c:v>
                </c:pt>
                <c:pt idx="116">
                  <c:v>14805375.14878035</c:v>
                </c:pt>
                <c:pt idx="117">
                  <c:v>14697845.0924953</c:v>
                </c:pt>
                <c:pt idx="118">
                  <c:v>14653628.65986533</c:v>
                </c:pt>
                <c:pt idx="119">
                  <c:v>14594773.11264254</c:v>
                </c:pt>
                <c:pt idx="120">
                  <c:v>14522472.82282023</c:v>
                </c:pt>
                <c:pt idx="121">
                  <c:v>14463586.25860813</c:v>
                </c:pt>
                <c:pt idx="122">
                  <c:v>14398291.59775702</c:v>
                </c:pt>
                <c:pt idx="123">
                  <c:v>14330623.28469657</c:v>
                </c:pt>
                <c:pt idx="124">
                  <c:v>14240367.93817338</c:v>
                </c:pt>
                <c:pt idx="125">
                  <c:v>14182724.57575126</c:v>
                </c:pt>
                <c:pt idx="126">
                  <c:v>14135315.21881408</c:v>
                </c:pt>
                <c:pt idx="127">
                  <c:v>14097617.53290202</c:v>
                </c:pt>
                <c:pt idx="128">
                  <c:v>14061903.55288719</c:v>
                </c:pt>
                <c:pt idx="129">
                  <c:v>14050369.42572539</c:v>
                </c:pt>
                <c:pt idx="130">
                  <c:v>14050759.59433668</c:v>
                </c:pt>
                <c:pt idx="131">
                  <c:v>13997129.88290043</c:v>
                </c:pt>
                <c:pt idx="132">
                  <c:v>13965498.33662269</c:v>
                </c:pt>
                <c:pt idx="133">
                  <c:v>13899088.48157253</c:v>
                </c:pt>
                <c:pt idx="134">
                  <c:v>13834018.5284182</c:v>
                </c:pt>
                <c:pt idx="135">
                  <c:v>13790445.28289554</c:v>
                </c:pt>
                <c:pt idx="136">
                  <c:v>13739453.62659341</c:v>
                </c:pt>
                <c:pt idx="137">
                  <c:v>13698532.01561417</c:v>
                </c:pt>
                <c:pt idx="138">
                  <c:v>13654705.20675451</c:v>
                </c:pt>
                <c:pt idx="139">
                  <c:v>13610267.40366064</c:v>
                </c:pt>
                <c:pt idx="140">
                  <c:v>13549141.37252939</c:v>
                </c:pt>
                <c:pt idx="141">
                  <c:v>13521414.870879</c:v>
                </c:pt>
                <c:pt idx="142">
                  <c:v>13478385.28943618</c:v>
                </c:pt>
                <c:pt idx="143">
                  <c:v>13441243.00463453</c:v>
                </c:pt>
                <c:pt idx="144">
                  <c:v>13410923.71371841</c:v>
                </c:pt>
                <c:pt idx="145">
                  <c:v>13381943.10675238</c:v>
                </c:pt>
                <c:pt idx="146">
                  <c:v>13371940.15950401</c:v>
                </c:pt>
                <c:pt idx="147">
                  <c:v>13372939.81072915</c:v>
                </c:pt>
                <c:pt idx="148">
                  <c:v>13331767.78696215</c:v>
                </c:pt>
                <c:pt idx="149">
                  <c:v>13286497.9568049</c:v>
                </c:pt>
                <c:pt idx="150">
                  <c:v>13239760.79577615</c:v>
                </c:pt>
                <c:pt idx="151">
                  <c:v>13208385.86447107</c:v>
                </c:pt>
                <c:pt idx="152">
                  <c:v>13172288.12356469</c:v>
                </c:pt>
                <c:pt idx="153">
                  <c:v>13143621.9708501</c:v>
                </c:pt>
                <c:pt idx="154">
                  <c:v>13113543.91123261</c:v>
                </c:pt>
                <c:pt idx="155">
                  <c:v>13083546.40931961</c:v>
                </c:pt>
                <c:pt idx="156">
                  <c:v>13040597.86486358</c:v>
                </c:pt>
                <c:pt idx="157">
                  <c:v>13030540.16682497</c:v>
                </c:pt>
                <c:pt idx="158">
                  <c:v>13030713.1601383</c:v>
                </c:pt>
                <c:pt idx="159">
                  <c:v>12995044.18697259</c:v>
                </c:pt>
                <c:pt idx="160">
                  <c:v>12965256.03839088</c:v>
                </c:pt>
                <c:pt idx="161">
                  <c:v>12940888.48906593</c:v>
                </c:pt>
                <c:pt idx="162">
                  <c:v>12918034.54336862</c:v>
                </c:pt>
                <c:pt idx="163">
                  <c:v>12910087.30782734</c:v>
                </c:pt>
                <c:pt idx="164">
                  <c:v>12910413.37971069</c:v>
                </c:pt>
                <c:pt idx="165">
                  <c:v>12879284.75352434</c:v>
                </c:pt>
                <c:pt idx="166">
                  <c:v>12845945.12327802</c:v>
                </c:pt>
                <c:pt idx="167">
                  <c:v>12812164.78396216</c:v>
                </c:pt>
                <c:pt idx="168">
                  <c:v>12785089.17697173</c:v>
                </c:pt>
                <c:pt idx="169">
                  <c:v>12763786.92664964</c:v>
                </c:pt>
                <c:pt idx="170">
                  <c:v>12741892.89314778</c:v>
                </c:pt>
                <c:pt idx="171">
                  <c:v>12720337.0289323</c:v>
                </c:pt>
                <c:pt idx="172">
                  <c:v>12688853.5718653</c:v>
                </c:pt>
                <c:pt idx="173">
                  <c:v>12671811.39927519</c:v>
                </c:pt>
                <c:pt idx="174">
                  <c:v>12656659.17587853</c:v>
                </c:pt>
                <c:pt idx="175">
                  <c:v>12632532.52105368</c:v>
                </c:pt>
                <c:pt idx="176">
                  <c:v>12610172.73531827</c:v>
                </c:pt>
                <c:pt idx="177">
                  <c:v>12591709.04482017</c:v>
                </c:pt>
                <c:pt idx="178">
                  <c:v>12574633.34957753</c:v>
                </c:pt>
                <c:pt idx="179">
                  <c:v>12562666.25761121</c:v>
                </c:pt>
                <c:pt idx="180">
                  <c:v>12551339.65170444</c:v>
                </c:pt>
                <c:pt idx="181">
                  <c:v>12531964.18019614</c:v>
                </c:pt>
                <c:pt idx="182">
                  <c:v>12508626.0641663</c:v>
                </c:pt>
                <c:pt idx="183">
                  <c:v>12485309.17941659</c:v>
                </c:pt>
                <c:pt idx="184">
                  <c:v>12467158.56563633</c:v>
                </c:pt>
                <c:pt idx="185">
                  <c:v>12453236.24830092</c:v>
                </c:pt>
                <c:pt idx="186">
                  <c:v>12438936.07977085</c:v>
                </c:pt>
                <c:pt idx="187">
                  <c:v>12424916.98635088</c:v>
                </c:pt>
                <c:pt idx="188">
                  <c:v>12402478.70659525</c:v>
                </c:pt>
                <c:pt idx="189">
                  <c:v>12392127.40051851</c:v>
                </c:pt>
                <c:pt idx="190">
                  <c:v>12379074.91946953</c:v>
                </c:pt>
                <c:pt idx="191">
                  <c:v>12360505.54440026</c:v>
                </c:pt>
                <c:pt idx="192">
                  <c:v>12342963.64518142</c:v>
                </c:pt>
                <c:pt idx="193">
                  <c:v>12328417.74392854</c:v>
                </c:pt>
                <c:pt idx="194">
                  <c:v>12315107.27588925</c:v>
                </c:pt>
                <c:pt idx="195">
                  <c:v>12305557.11321483</c:v>
                </c:pt>
                <c:pt idx="196">
                  <c:v>12296706.31003622</c:v>
                </c:pt>
                <c:pt idx="197">
                  <c:v>12282090.70998964</c:v>
                </c:pt>
                <c:pt idx="198">
                  <c:v>12265442.72640507</c:v>
                </c:pt>
                <c:pt idx="199">
                  <c:v>12248844.04708776</c:v>
                </c:pt>
                <c:pt idx="200">
                  <c:v>12236257.14268162</c:v>
                </c:pt>
                <c:pt idx="201">
                  <c:v>12226958.45994181</c:v>
                </c:pt>
                <c:pt idx="202">
                  <c:v>12217636.38874198</c:v>
                </c:pt>
                <c:pt idx="203">
                  <c:v>12208643.04224277</c:v>
                </c:pt>
                <c:pt idx="204">
                  <c:v>12192607.06749632</c:v>
                </c:pt>
                <c:pt idx="205">
                  <c:v>12185031.17991064</c:v>
                </c:pt>
                <c:pt idx="206">
                  <c:v>12177323.1208396</c:v>
                </c:pt>
                <c:pt idx="207">
                  <c:v>12163336.92289653</c:v>
                </c:pt>
                <c:pt idx="208">
                  <c:v>12150398.50584406</c:v>
                </c:pt>
                <c:pt idx="209">
                  <c:v>12139277.52192419</c:v>
                </c:pt>
                <c:pt idx="210">
                  <c:v>12129048.98829776</c:v>
                </c:pt>
                <c:pt idx="211">
                  <c:v>12121761.926873</c:v>
                </c:pt>
                <c:pt idx="212">
                  <c:v>12115023.83032278</c:v>
                </c:pt>
                <c:pt idx="213">
                  <c:v>12104485.39905025</c:v>
                </c:pt>
                <c:pt idx="214">
                  <c:v>12092250.76127847</c:v>
                </c:pt>
                <c:pt idx="215">
                  <c:v>12080329.94125438</c:v>
                </c:pt>
                <c:pt idx="216">
                  <c:v>12071361.17091168</c:v>
                </c:pt>
                <c:pt idx="217">
                  <c:v>12064814.73319636</c:v>
                </c:pt>
                <c:pt idx="218">
                  <c:v>12058302.84147357</c:v>
                </c:pt>
                <c:pt idx="219">
                  <c:v>12052132.83591091</c:v>
                </c:pt>
                <c:pt idx="220">
                  <c:v>12040779.5875917</c:v>
                </c:pt>
                <c:pt idx="221">
                  <c:v>12033448.416264</c:v>
                </c:pt>
                <c:pt idx="222">
                  <c:v>12027972.8452761</c:v>
                </c:pt>
                <c:pt idx="223">
                  <c:v>12018384.44995204</c:v>
                </c:pt>
                <c:pt idx="224">
                  <c:v>12008744.68335689</c:v>
                </c:pt>
                <c:pt idx="225">
                  <c:v>12000526.84186511</c:v>
                </c:pt>
                <c:pt idx="226">
                  <c:v>11993039.58300742</c:v>
                </c:pt>
                <c:pt idx="227">
                  <c:v>11987657.7152125</c:v>
                </c:pt>
                <c:pt idx="228">
                  <c:v>11982863.54821033</c:v>
                </c:pt>
                <c:pt idx="229">
                  <c:v>11975181.42644601</c:v>
                </c:pt>
                <c:pt idx="230">
                  <c:v>11966671.86125115</c:v>
                </c:pt>
                <c:pt idx="231">
                  <c:v>11958172.32262668</c:v>
                </c:pt>
                <c:pt idx="232">
                  <c:v>11951861.24336232</c:v>
                </c:pt>
                <c:pt idx="233">
                  <c:v>11947420.76679446</c:v>
                </c:pt>
                <c:pt idx="234">
                  <c:v>11943148.39002965</c:v>
                </c:pt>
                <c:pt idx="235">
                  <c:v>11939179.09632808</c:v>
                </c:pt>
                <c:pt idx="236">
                  <c:v>11931141.94176749</c:v>
                </c:pt>
                <c:pt idx="237">
                  <c:v>11925951.89415904</c:v>
                </c:pt>
                <c:pt idx="238">
                  <c:v>11922028.10603777</c:v>
                </c:pt>
                <c:pt idx="239">
                  <c:v>11915222.64427279</c:v>
                </c:pt>
                <c:pt idx="240">
                  <c:v>11908549.58008797</c:v>
                </c:pt>
                <c:pt idx="241">
                  <c:v>11902693.62468536</c:v>
                </c:pt>
                <c:pt idx="242">
                  <c:v>11897332.13317598</c:v>
                </c:pt>
                <c:pt idx="243">
                  <c:v>11893609.45133339</c:v>
                </c:pt>
                <c:pt idx="244">
                  <c:v>11890259.53780224</c:v>
                </c:pt>
                <c:pt idx="245">
                  <c:v>11885144.2068188</c:v>
                </c:pt>
                <c:pt idx="246">
                  <c:v>11879075.01300389</c:v>
                </c:pt>
                <c:pt idx="247">
                  <c:v>11873147.94418465</c:v>
                </c:pt>
                <c:pt idx="248">
                  <c:v>11868728.9040922</c:v>
                </c:pt>
                <c:pt idx="249">
                  <c:v>11865616.23634309</c:v>
                </c:pt>
                <c:pt idx="250">
                  <c:v>11862610.80715686</c:v>
                </c:pt>
                <c:pt idx="251">
                  <c:v>11859862.92862112</c:v>
                </c:pt>
                <c:pt idx="252">
                  <c:v>11854391.33200454</c:v>
                </c:pt>
                <c:pt idx="253">
                  <c:v>11850762.12032499</c:v>
                </c:pt>
                <c:pt idx="254">
                  <c:v>11848156.54667633</c:v>
                </c:pt>
                <c:pt idx="255">
                  <c:v>11843547.89565457</c:v>
                </c:pt>
                <c:pt idx="256">
                  <c:v>11838741.30042523</c:v>
                </c:pt>
                <c:pt idx="257">
                  <c:v>11834632.66795486</c:v>
                </c:pt>
                <c:pt idx="258">
                  <c:v>11830932.16621981</c:v>
                </c:pt>
                <c:pt idx="259">
                  <c:v>11828315.66143654</c:v>
                </c:pt>
                <c:pt idx="260">
                  <c:v>11826102.41607822</c:v>
                </c:pt>
                <c:pt idx="261">
                  <c:v>11822487.40000416</c:v>
                </c:pt>
                <c:pt idx="262">
                  <c:v>11818540.18467525</c:v>
                </c:pt>
                <c:pt idx="263">
                  <c:v>11814462.67089373</c:v>
                </c:pt>
                <c:pt idx="264">
                  <c:v>11811462.72475621</c:v>
                </c:pt>
                <c:pt idx="265">
                  <c:v>11809451.00215614</c:v>
                </c:pt>
                <c:pt idx="266">
                  <c:v>11807606.32935512</c:v>
                </c:pt>
                <c:pt idx="267">
                  <c:v>11805960.05995948</c:v>
                </c:pt>
                <c:pt idx="268">
                  <c:v>11802215.57838434</c:v>
                </c:pt>
                <c:pt idx="269">
                  <c:v>11799855.79469332</c:v>
                </c:pt>
                <c:pt idx="270">
                  <c:v>11798130.7471981</c:v>
                </c:pt>
                <c:pt idx="271">
                  <c:v>11795022.72028147</c:v>
                </c:pt>
                <c:pt idx="272">
                  <c:v>11791967.02822038</c:v>
                </c:pt>
                <c:pt idx="273">
                  <c:v>11789232.56123114</c:v>
                </c:pt>
                <c:pt idx="274">
                  <c:v>11786742.4979032</c:v>
                </c:pt>
                <c:pt idx="275">
                  <c:v>11785093.57522605</c:v>
                </c:pt>
                <c:pt idx="276">
                  <c:v>11783646.76344754</c:v>
                </c:pt>
                <c:pt idx="277">
                  <c:v>11781497.41643678</c:v>
                </c:pt>
                <c:pt idx="278">
                  <c:v>11778784.67714972</c:v>
                </c:pt>
                <c:pt idx="279">
                  <c:v>11776107.99005119</c:v>
                </c:pt>
                <c:pt idx="280">
                  <c:v>11774107.95648301</c:v>
                </c:pt>
                <c:pt idx="281">
                  <c:v>11772739.25345711</c:v>
                </c:pt>
                <c:pt idx="282">
                  <c:v>11771454.91561599</c:v>
                </c:pt>
                <c:pt idx="283">
                  <c:v>11770326.68677297</c:v>
                </c:pt>
                <c:pt idx="284">
                  <c:v>11767968.55160909</c:v>
                </c:pt>
                <c:pt idx="285">
                  <c:v>11766412.81884646</c:v>
                </c:pt>
                <c:pt idx="286">
                  <c:v>11765367.43260927</c:v>
                </c:pt>
                <c:pt idx="287">
                  <c:v>11763450.79660277</c:v>
                </c:pt>
                <c:pt idx="288">
                  <c:v>11761337.31950971</c:v>
                </c:pt>
                <c:pt idx="289">
                  <c:v>11759544.39928279</c:v>
                </c:pt>
                <c:pt idx="290">
                  <c:v>11757953.55204406</c:v>
                </c:pt>
                <c:pt idx="291">
                  <c:v>11756852.60973446</c:v>
                </c:pt>
                <c:pt idx="292">
                  <c:v>11755984.78740715</c:v>
                </c:pt>
                <c:pt idx="293">
                  <c:v>11754506.37137714</c:v>
                </c:pt>
                <c:pt idx="294">
                  <c:v>11752941.58276404</c:v>
                </c:pt>
                <c:pt idx="295">
                  <c:v>11751216.71555759</c:v>
                </c:pt>
                <c:pt idx="296">
                  <c:v>11749950.50678396</c:v>
                </c:pt>
                <c:pt idx="297">
                  <c:v>11749144.75150715</c:v>
                </c:pt>
                <c:pt idx="298">
                  <c:v>11748449.70428424</c:v>
                </c:pt>
                <c:pt idx="299">
                  <c:v>11747858.36197192</c:v>
                </c:pt>
                <c:pt idx="300">
                  <c:v>11747835.03742311</c:v>
                </c:pt>
                <c:pt idx="301">
                  <c:v>11746239.74450753</c:v>
                </c:pt>
                <c:pt idx="302">
                  <c:v>11745566.77419267</c:v>
                </c:pt>
                <c:pt idx="303">
                  <c:v>11744932.51871456</c:v>
                </c:pt>
                <c:pt idx="304">
                  <c:v>11743726.45481302</c:v>
                </c:pt>
                <c:pt idx="305">
                  <c:v>11742527.53242096</c:v>
                </c:pt>
                <c:pt idx="306">
                  <c:v>11741421.32454778</c:v>
                </c:pt>
                <c:pt idx="307">
                  <c:v>11740408.98918336</c:v>
                </c:pt>
                <c:pt idx="308">
                  <c:v>11739760.87865157</c:v>
                </c:pt>
                <c:pt idx="309">
                  <c:v>11739214.09602161</c:v>
                </c:pt>
                <c:pt idx="310">
                  <c:v>11738066.67919688</c:v>
                </c:pt>
                <c:pt idx="311">
                  <c:v>11737006.74212236</c:v>
                </c:pt>
                <c:pt idx="312">
                  <c:v>11736210.90048235</c:v>
                </c:pt>
                <c:pt idx="313">
                  <c:v>11735692.58037361</c:v>
                </c:pt>
                <c:pt idx="314">
                  <c:v>11735234.25139382</c:v>
                </c:pt>
                <c:pt idx="315">
                  <c:v>11734851.87308116</c:v>
                </c:pt>
                <c:pt idx="316">
                  <c:v>11734848.4772121</c:v>
                </c:pt>
                <c:pt idx="317">
                  <c:v>11733887.86064685</c:v>
                </c:pt>
                <c:pt idx="318">
                  <c:v>11733585.15203913</c:v>
                </c:pt>
                <c:pt idx="319">
                  <c:v>11733574.05659032</c:v>
                </c:pt>
                <c:pt idx="320">
                  <c:v>11732979.32737938</c:v>
                </c:pt>
                <c:pt idx="321">
                  <c:v>11732287.25164464</c:v>
                </c:pt>
                <c:pt idx="322">
                  <c:v>11731535.03052779</c:v>
                </c:pt>
                <c:pt idx="323">
                  <c:v>11730891.63795185</c:v>
                </c:pt>
                <c:pt idx="324">
                  <c:v>11730332.83062558</c:v>
                </c:pt>
                <c:pt idx="325">
                  <c:v>11729981.59775954</c:v>
                </c:pt>
                <c:pt idx="326">
                  <c:v>11729714.25846595</c:v>
                </c:pt>
                <c:pt idx="327">
                  <c:v>11729716.04777563</c:v>
                </c:pt>
                <c:pt idx="328">
                  <c:v>11728975.65190538</c:v>
                </c:pt>
                <c:pt idx="329">
                  <c:v>11728632.02636847</c:v>
                </c:pt>
                <c:pt idx="330">
                  <c:v>11728318.48615575</c:v>
                </c:pt>
                <c:pt idx="331">
                  <c:v>11728053.52839154</c:v>
                </c:pt>
                <c:pt idx="332">
                  <c:v>11727838.38528425</c:v>
                </c:pt>
                <c:pt idx="333">
                  <c:v>11727853.48436799</c:v>
                </c:pt>
                <c:pt idx="334">
                  <c:v>11727374.02884555</c:v>
                </c:pt>
                <c:pt idx="335">
                  <c:v>11727254.17038671</c:v>
                </c:pt>
                <c:pt idx="336">
                  <c:v>11727240.80429957</c:v>
                </c:pt>
                <c:pt idx="337">
                  <c:v>11726794.40890403</c:v>
                </c:pt>
                <c:pt idx="338">
                  <c:v>11726409.71225459</c:v>
                </c:pt>
                <c:pt idx="339">
                  <c:v>11726100.16016614</c:v>
                </c:pt>
                <c:pt idx="340">
                  <c:v>11725850.10259044</c:v>
                </c:pt>
                <c:pt idx="341">
                  <c:v>11725708.73731571</c:v>
                </c:pt>
                <c:pt idx="342">
                  <c:v>11725783.83473921</c:v>
                </c:pt>
                <c:pt idx="343">
                  <c:v>11725608.83488577</c:v>
                </c:pt>
                <c:pt idx="344">
                  <c:v>11725564.94264157</c:v>
                </c:pt>
                <c:pt idx="345">
                  <c:v>11725219.23106522</c:v>
                </c:pt>
                <c:pt idx="346">
                  <c:v>11725196.97421537</c:v>
                </c:pt>
                <c:pt idx="347">
                  <c:v>11725220.23439651</c:v>
                </c:pt>
                <c:pt idx="348">
                  <c:v>11725010.00764251</c:v>
                </c:pt>
                <c:pt idx="349">
                  <c:v>11724935.73898572</c:v>
                </c:pt>
                <c:pt idx="350">
                  <c:v>11725042.33957441</c:v>
                </c:pt>
                <c:pt idx="351">
                  <c:v>11724808.51798996</c:v>
                </c:pt>
                <c:pt idx="352">
                  <c:v>11724794.34010199</c:v>
                </c:pt>
                <c:pt idx="353">
                  <c:v>11724766.20557301</c:v>
                </c:pt>
                <c:pt idx="354">
                  <c:v>11724542.51631559</c:v>
                </c:pt>
                <c:pt idx="355">
                  <c:v>11724488.47769589</c:v>
                </c:pt>
                <c:pt idx="356">
                  <c:v>11724527.73086739</c:v>
                </c:pt>
                <c:pt idx="357">
                  <c:v>11724434.00000989</c:v>
                </c:pt>
                <c:pt idx="358">
                  <c:v>11724424.91501898</c:v>
                </c:pt>
                <c:pt idx="359">
                  <c:v>11724265.42791521</c:v>
                </c:pt>
                <c:pt idx="360">
                  <c:v>11724331.97403844</c:v>
                </c:pt>
                <c:pt idx="361">
                  <c:v>11724230.96164063</c:v>
                </c:pt>
                <c:pt idx="362">
                  <c:v>11724281.17371761</c:v>
                </c:pt>
                <c:pt idx="363">
                  <c:v>11724290.96695124</c:v>
                </c:pt>
                <c:pt idx="364">
                  <c:v>11724100.62124327</c:v>
                </c:pt>
                <c:pt idx="365">
                  <c:v>11724116.14077505</c:v>
                </c:pt>
                <c:pt idx="366">
                  <c:v>11724105.39865504</c:v>
                </c:pt>
                <c:pt idx="367">
                  <c:v>11724159.85517904</c:v>
                </c:pt>
                <c:pt idx="368">
                  <c:v>11724102.87515038</c:v>
                </c:pt>
                <c:pt idx="369">
                  <c:v>11724159.38021788</c:v>
                </c:pt>
                <c:pt idx="370">
                  <c:v>11724128.991294</c:v>
                </c:pt>
                <c:pt idx="371">
                  <c:v>11724251.80011042</c:v>
                </c:pt>
                <c:pt idx="372">
                  <c:v>11724105.08706511</c:v>
                </c:pt>
                <c:pt idx="373">
                  <c:v>11724136.0387361</c:v>
                </c:pt>
                <c:pt idx="374">
                  <c:v>11724109.9947209</c:v>
                </c:pt>
                <c:pt idx="375">
                  <c:v>11724102.67690128</c:v>
                </c:pt>
                <c:pt idx="376">
                  <c:v>11724127.41507643</c:v>
                </c:pt>
                <c:pt idx="377">
                  <c:v>11724120.7266465</c:v>
                </c:pt>
                <c:pt idx="378">
                  <c:v>11724066.82309048</c:v>
                </c:pt>
                <c:pt idx="379">
                  <c:v>11724065.92115978</c:v>
                </c:pt>
                <c:pt idx="380">
                  <c:v>11724108.51305424</c:v>
                </c:pt>
                <c:pt idx="381">
                  <c:v>11724084.42454654</c:v>
                </c:pt>
                <c:pt idx="382">
                  <c:v>11724073.98377498</c:v>
                </c:pt>
                <c:pt idx="383">
                  <c:v>11724080.06326426</c:v>
                </c:pt>
                <c:pt idx="384">
                  <c:v>11724034.9775436</c:v>
                </c:pt>
                <c:pt idx="385">
                  <c:v>11724032.81048605</c:v>
                </c:pt>
                <c:pt idx="386">
                  <c:v>11724014.63667661</c:v>
                </c:pt>
                <c:pt idx="387">
                  <c:v>11723992.0017222</c:v>
                </c:pt>
                <c:pt idx="388">
                  <c:v>11724001.12859035</c:v>
                </c:pt>
                <c:pt idx="389">
                  <c:v>11724000.88305881</c:v>
                </c:pt>
                <c:pt idx="390">
                  <c:v>11723976.37445563</c:v>
                </c:pt>
                <c:pt idx="391">
                  <c:v>11723959.15627475</c:v>
                </c:pt>
                <c:pt idx="392">
                  <c:v>11723978.7431796</c:v>
                </c:pt>
                <c:pt idx="393">
                  <c:v>11723966.1770019</c:v>
                </c:pt>
                <c:pt idx="394">
                  <c:v>11723975.07966339</c:v>
                </c:pt>
                <c:pt idx="395">
                  <c:v>11723982.24279332</c:v>
                </c:pt>
                <c:pt idx="396">
                  <c:v>11723937.09188869</c:v>
                </c:pt>
                <c:pt idx="397">
                  <c:v>11723931.88066084</c:v>
                </c:pt>
                <c:pt idx="398">
                  <c:v>11723925.4080177</c:v>
                </c:pt>
                <c:pt idx="399">
                  <c:v>11723953.41088552</c:v>
                </c:pt>
                <c:pt idx="400">
                  <c:v>11723924.00613341</c:v>
                </c:pt>
                <c:pt idx="401">
                  <c:v>11723948.83242037</c:v>
                </c:pt>
                <c:pt idx="402">
                  <c:v>11723927.61154322</c:v>
                </c:pt>
                <c:pt idx="403">
                  <c:v>11723941.82921808</c:v>
                </c:pt>
                <c:pt idx="404">
                  <c:v>11723937.60048574</c:v>
                </c:pt>
                <c:pt idx="405">
                  <c:v>11723928.29517622</c:v>
                </c:pt>
                <c:pt idx="406">
                  <c:v>11723923.58291524</c:v>
                </c:pt>
                <c:pt idx="407">
                  <c:v>11723927.25167025</c:v>
                </c:pt>
                <c:pt idx="408">
                  <c:v>11723942.81084719</c:v>
                </c:pt>
                <c:pt idx="409">
                  <c:v>11723950.19266109</c:v>
                </c:pt>
                <c:pt idx="410">
                  <c:v>11723916.68996683</c:v>
                </c:pt>
                <c:pt idx="411">
                  <c:v>11723911.93754379</c:v>
                </c:pt>
                <c:pt idx="412">
                  <c:v>11723919.46108808</c:v>
                </c:pt>
                <c:pt idx="413">
                  <c:v>11723915.14103936</c:v>
                </c:pt>
                <c:pt idx="414">
                  <c:v>11723912.49256182</c:v>
                </c:pt>
                <c:pt idx="415">
                  <c:v>11723913.79924116</c:v>
                </c:pt>
                <c:pt idx="416">
                  <c:v>11723905.90776741</c:v>
                </c:pt>
                <c:pt idx="417">
                  <c:v>11723902.56900299</c:v>
                </c:pt>
                <c:pt idx="418">
                  <c:v>11723909.6233128</c:v>
                </c:pt>
                <c:pt idx="419">
                  <c:v>11723899.9999671</c:v>
                </c:pt>
                <c:pt idx="420">
                  <c:v>11723895.09192938</c:v>
                </c:pt>
                <c:pt idx="421">
                  <c:v>11723891.140472</c:v>
                </c:pt>
                <c:pt idx="422">
                  <c:v>11723891.28018855</c:v>
                </c:pt>
                <c:pt idx="423">
                  <c:v>11723893.11050253</c:v>
                </c:pt>
                <c:pt idx="424">
                  <c:v>11723896.55790254</c:v>
                </c:pt>
                <c:pt idx="425">
                  <c:v>11723888.28296964</c:v>
                </c:pt>
                <c:pt idx="426">
                  <c:v>11723891.48670008</c:v>
                </c:pt>
                <c:pt idx="427">
                  <c:v>11723890.42666951</c:v>
                </c:pt>
                <c:pt idx="428">
                  <c:v>11723887.97641128</c:v>
                </c:pt>
                <c:pt idx="429">
                  <c:v>11723891.22601982</c:v>
                </c:pt>
                <c:pt idx="430">
                  <c:v>11723889.13582949</c:v>
                </c:pt>
                <c:pt idx="431">
                  <c:v>11723884.05222732</c:v>
                </c:pt>
                <c:pt idx="432">
                  <c:v>11723886.35541562</c:v>
                </c:pt>
                <c:pt idx="433">
                  <c:v>11723886.08358583</c:v>
                </c:pt>
                <c:pt idx="434">
                  <c:v>11723887.22568645</c:v>
                </c:pt>
                <c:pt idx="435">
                  <c:v>11723886.01713765</c:v>
                </c:pt>
                <c:pt idx="436">
                  <c:v>11723886.88206642</c:v>
                </c:pt>
                <c:pt idx="437">
                  <c:v>11723885.54282127</c:v>
                </c:pt>
                <c:pt idx="438">
                  <c:v>11723881.67614439</c:v>
                </c:pt>
                <c:pt idx="439">
                  <c:v>11723883.11854033</c:v>
                </c:pt>
                <c:pt idx="440">
                  <c:v>11723884.33027304</c:v>
                </c:pt>
                <c:pt idx="441">
                  <c:v>11723882.37217654</c:v>
                </c:pt>
                <c:pt idx="442">
                  <c:v>11723880.27745887</c:v>
                </c:pt>
                <c:pt idx="443">
                  <c:v>11723879.66678218</c:v>
                </c:pt>
                <c:pt idx="444">
                  <c:v>11723878.49123787</c:v>
                </c:pt>
                <c:pt idx="445">
                  <c:v>11723879.62792895</c:v>
                </c:pt>
                <c:pt idx="446">
                  <c:v>11723877.36191787</c:v>
                </c:pt>
                <c:pt idx="447">
                  <c:v>11723878.68529328</c:v>
                </c:pt>
                <c:pt idx="448">
                  <c:v>11723876.54212857</c:v>
                </c:pt>
                <c:pt idx="449">
                  <c:v>11723875.7347278</c:v>
                </c:pt>
                <c:pt idx="450">
                  <c:v>11723874.23455083</c:v>
                </c:pt>
                <c:pt idx="451">
                  <c:v>11723875.01243718</c:v>
                </c:pt>
                <c:pt idx="452">
                  <c:v>11723873.79254086</c:v>
                </c:pt>
                <c:pt idx="453">
                  <c:v>11723874.98905376</c:v>
                </c:pt>
                <c:pt idx="454">
                  <c:v>11723874.07799599</c:v>
                </c:pt>
                <c:pt idx="455">
                  <c:v>11723874.26938565</c:v>
                </c:pt>
                <c:pt idx="456">
                  <c:v>11723874.27822109</c:v>
                </c:pt>
                <c:pt idx="457">
                  <c:v>11723875.4667609</c:v>
                </c:pt>
                <c:pt idx="458">
                  <c:v>11723873.79717806</c:v>
                </c:pt>
                <c:pt idx="459">
                  <c:v>11723873.5871585</c:v>
                </c:pt>
                <c:pt idx="460">
                  <c:v>11723874.08857239</c:v>
                </c:pt>
                <c:pt idx="461">
                  <c:v>11723875.495583</c:v>
                </c:pt>
                <c:pt idx="462">
                  <c:v>11723873.65804466</c:v>
                </c:pt>
                <c:pt idx="463">
                  <c:v>11723875.61534669</c:v>
                </c:pt>
                <c:pt idx="464">
                  <c:v>11723873.12699074</c:v>
                </c:pt>
                <c:pt idx="465">
                  <c:v>11723872.80029844</c:v>
                </c:pt>
                <c:pt idx="466">
                  <c:v>11723873.32669657</c:v>
                </c:pt>
                <c:pt idx="467">
                  <c:v>11723874.27098957</c:v>
                </c:pt>
                <c:pt idx="468">
                  <c:v>11723873.65938336</c:v>
                </c:pt>
                <c:pt idx="469">
                  <c:v>11723872.63216878</c:v>
                </c:pt>
                <c:pt idx="470">
                  <c:v>11723872.28102767</c:v>
                </c:pt>
                <c:pt idx="471">
                  <c:v>11723872.69902982</c:v>
                </c:pt>
                <c:pt idx="472">
                  <c:v>11723871.74933567</c:v>
                </c:pt>
                <c:pt idx="473">
                  <c:v>11723871.85098803</c:v>
                </c:pt>
                <c:pt idx="474">
                  <c:v>11723871.33953641</c:v>
                </c:pt>
                <c:pt idx="475">
                  <c:v>11723871.9164813</c:v>
                </c:pt>
                <c:pt idx="476">
                  <c:v>11723871.19800459</c:v>
                </c:pt>
                <c:pt idx="477">
                  <c:v>11723871.70327519</c:v>
                </c:pt>
                <c:pt idx="478">
                  <c:v>11723871.03968164</c:v>
                </c:pt>
                <c:pt idx="479">
                  <c:v>11723871.39909929</c:v>
                </c:pt>
                <c:pt idx="480">
                  <c:v>11723871.25307428</c:v>
                </c:pt>
                <c:pt idx="481">
                  <c:v>11723870.73223243</c:v>
                </c:pt>
                <c:pt idx="482">
                  <c:v>11723871.12112937</c:v>
                </c:pt>
                <c:pt idx="483">
                  <c:v>11723870.76021555</c:v>
                </c:pt>
                <c:pt idx="484">
                  <c:v>11723870.56021519</c:v>
                </c:pt>
                <c:pt idx="485">
                  <c:v>11723870.60097767</c:v>
                </c:pt>
                <c:pt idx="486">
                  <c:v>11723870.88688922</c:v>
                </c:pt>
                <c:pt idx="487">
                  <c:v>11723870.64653739</c:v>
                </c:pt>
                <c:pt idx="488">
                  <c:v>11723870.95862576</c:v>
                </c:pt>
                <c:pt idx="489">
                  <c:v>11723870.7212812</c:v>
                </c:pt>
                <c:pt idx="490">
                  <c:v>11723870.77653946</c:v>
                </c:pt>
                <c:pt idx="491">
                  <c:v>11723870.70323652</c:v>
                </c:pt>
                <c:pt idx="492">
                  <c:v>11723871.09874976</c:v>
                </c:pt>
                <c:pt idx="493">
                  <c:v>11723870.62258122</c:v>
                </c:pt>
                <c:pt idx="494">
                  <c:v>11723870.53609328</c:v>
                </c:pt>
                <c:pt idx="495">
                  <c:v>11723870.59433203</c:v>
                </c:pt>
                <c:pt idx="496">
                  <c:v>11723870.59327061</c:v>
                </c:pt>
                <c:pt idx="497">
                  <c:v>11723870.62910769</c:v>
                </c:pt>
                <c:pt idx="498">
                  <c:v>11723870.60191995</c:v>
                </c:pt>
                <c:pt idx="499">
                  <c:v>11723870.55164572</c:v>
                </c:pt>
                <c:pt idx="500">
                  <c:v>11723870.59178066</c:v>
                </c:pt>
                <c:pt idx="501">
                  <c:v>11723870.61068942</c:v>
                </c:pt>
                <c:pt idx="502">
                  <c:v>11723870.53071077</c:v>
                </c:pt>
                <c:pt idx="503">
                  <c:v>11723870.55132582</c:v>
                </c:pt>
                <c:pt idx="504">
                  <c:v>11723870.49917786</c:v>
                </c:pt>
                <c:pt idx="505">
                  <c:v>11723870.480963</c:v>
                </c:pt>
                <c:pt idx="506">
                  <c:v>11723870.48211815</c:v>
                </c:pt>
                <c:pt idx="507">
                  <c:v>11723870.49866995</c:v>
                </c:pt>
                <c:pt idx="508">
                  <c:v>11723870.50227594</c:v>
                </c:pt>
                <c:pt idx="509">
                  <c:v>11723870.49307758</c:v>
                </c:pt>
                <c:pt idx="510">
                  <c:v>11723870.45029131</c:v>
                </c:pt>
                <c:pt idx="511">
                  <c:v>11723870.45605423</c:v>
                </c:pt>
                <c:pt idx="512">
                  <c:v>11723870.41946929</c:v>
                </c:pt>
                <c:pt idx="513">
                  <c:v>11723870.40061268</c:v>
                </c:pt>
                <c:pt idx="514">
                  <c:v>11723870.37447645</c:v>
                </c:pt>
                <c:pt idx="515">
                  <c:v>11723870.38047443</c:v>
                </c:pt>
                <c:pt idx="516">
                  <c:v>11723870.37922645</c:v>
                </c:pt>
                <c:pt idx="517">
                  <c:v>11723870.36367772</c:v>
                </c:pt>
                <c:pt idx="518">
                  <c:v>11723870.37774118</c:v>
                </c:pt>
                <c:pt idx="519">
                  <c:v>11723870.36662504</c:v>
                </c:pt>
                <c:pt idx="520">
                  <c:v>11723870.38233375</c:v>
                </c:pt>
                <c:pt idx="521">
                  <c:v>11723870.36914971</c:v>
                </c:pt>
                <c:pt idx="522">
                  <c:v>11723870.38324261</c:v>
                </c:pt>
                <c:pt idx="523">
                  <c:v>11723870.33782749</c:v>
                </c:pt>
                <c:pt idx="524">
                  <c:v>11723870.35985091</c:v>
                </c:pt>
                <c:pt idx="525">
                  <c:v>11723870.34038752</c:v>
                </c:pt>
                <c:pt idx="526">
                  <c:v>11723870.3344101</c:v>
                </c:pt>
                <c:pt idx="527">
                  <c:v>11723870.34002192</c:v>
                </c:pt>
                <c:pt idx="528">
                  <c:v>11723870.35600648</c:v>
                </c:pt>
                <c:pt idx="529">
                  <c:v>11723870.34482469</c:v>
                </c:pt>
                <c:pt idx="530">
                  <c:v>11723870.3155081</c:v>
                </c:pt>
                <c:pt idx="531">
                  <c:v>11723870.32965123</c:v>
                </c:pt>
                <c:pt idx="532">
                  <c:v>11723870.32823176</c:v>
                </c:pt>
                <c:pt idx="533">
                  <c:v>11723870.31311717</c:v>
                </c:pt>
                <c:pt idx="534">
                  <c:v>11723870.31887198</c:v>
                </c:pt>
                <c:pt idx="535">
                  <c:v>11723870.30004178</c:v>
                </c:pt>
                <c:pt idx="536">
                  <c:v>11723870.30823416</c:v>
                </c:pt>
                <c:pt idx="537">
                  <c:v>11723870.3150122</c:v>
                </c:pt>
                <c:pt idx="538">
                  <c:v>11723870.31752037</c:v>
                </c:pt>
                <c:pt idx="539">
                  <c:v>11723870.3107866</c:v>
                </c:pt>
                <c:pt idx="540">
                  <c:v>11723870.30384849</c:v>
                </c:pt>
                <c:pt idx="541">
                  <c:v>11723870.2929485</c:v>
                </c:pt>
                <c:pt idx="542">
                  <c:v>11723870.29732618</c:v>
                </c:pt>
                <c:pt idx="543">
                  <c:v>11723870.28964973</c:v>
                </c:pt>
                <c:pt idx="544">
                  <c:v>11723870.29273762</c:v>
                </c:pt>
                <c:pt idx="545">
                  <c:v>11723870.29231308</c:v>
                </c:pt>
                <c:pt idx="546">
                  <c:v>11723870.29351151</c:v>
                </c:pt>
                <c:pt idx="547">
                  <c:v>11723870.28328939</c:v>
                </c:pt>
                <c:pt idx="548">
                  <c:v>11723870.28099731</c:v>
                </c:pt>
                <c:pt idx="549">
                  <c:v>11723870.27500821</c:v>
                </c:pt>
                <c:pt idx="550">
                  <c:v>11723870.27880057</c:v>
                </c:pt>
                <c:pt idx="551">
                  <c:v>11723870.27368638</c:v>
                </c:pt>
                <c:pt idx="552">
                  <c:v>11723870.26621624</c:v>
                </c:pt>
                <c:pt idx="553">
                  <c:v>11723870.26754865</c:v>
                </c:pt>
                <c:pt idx="554">
                  <c:v>11723870.27217566</c:v>
                </c:pt>
                <c:pt idx="555">
                  <c:v>11723870.26838045</c:v>
                </c:pt>
                <c:pt idx="556">
                  <c:v>11723870.2726357</c:v>
                </c:pt>
                <c:pt idx="557">
                  <c:v>11723870.26885417</c:v>
                </c:pt>
                <c:pt idx="558">
                  <c:v>11723870.26802114</c:v>
                </c:pt>
                <c:pt idx="559">
                  <c:v>11723870.26857291</c:v>
                </c:pt>
                <c:pt idx="560">
                  <c:v>11723870.26457197</c:v>
                </c:pt>
                <c:pt idx="561">
                  <c:v>11723870.26775992</c:v>
                </c:pt>
                <c:pt idx="562">
                  <c:v>11723870.2720764</c:v>
                </c:pt>
                <c:pt idx="563">
                  <c:v>11723870.26514263</c:v>
                </c:pt>
                <c:pt idx="564">
                  <c:v>11723870.27082123</c:v>
                </c:pt>
                <c:pt idx="565">
                  <c:v>11723870.26411442</c:v>
                </c:pt>
                <c:pt idx="566">
                  <c:v>11723870.26587725</c:v>
                </c:pt>
                <c:pt idx="567">
                  <c:v>11723870.26402994</c:v>
                </c:pt>
                <c:pt idx="568">
                  <c:v>11723870.26481855</c:v>
                </c:pt>
                <c:pt idx="569">
                  <c:v>11723870.26527793</c:v>
                </c:pt>
                <c:pt idx="570">
                  <c:v>11723870.26456786</c:v>
                </c:pt>
                <c:pt idx="571">
                  <c:v>11723870.2627351</c:v>
                </c:pt>
                <c:pt idx="572">
                  <c:v>11723870.26471232</c:v>
                </c:pt>
                <c:pt idx="573">
                  <c:v>11723870.26479502</c:v>
                </c:pt>
                <c:pt idx="574">
                  <c:v>11723870.26312587</c:v>
                </c:pt>
                <c:pt idx="575">
                  <c:v>11723870.26367539</c:v>
                </c:pt>
                <c:pt idx="576">
                  <c:v>11723870.26400721</c:v>
                </c:pt>
                <c:pt idx="577">
                  <c:v>11723870.26009676</c:v>
                </c:pt>
                <c:pt idx="578">
                  <c:v>11723870.25749251</c:v>
                </c:pt>
                <c:pt idx="579">
                  <c:v>11723870.25704511</c:v>
                </c:pt>
                <c:pt idx="580">
                  <c:v>11723870.25830587</c:v>
                </c:pt>
                <c:pt idx="581">
                  <c:v>11723870.25741945</c:v>
                </c:pt>
                <c:pt idx="582">
                  <c:v>11723870.25704596</c:v>
                </c:pt>
                <c:pt idx="583">
                  <c:v>11723870.25725285</c:v>
                </c:pt>
                <c:pt idx="584">
                  <c:v>11723870.25779765</c:v>
                </c:pt>
                <c:pt idx="585">
                  <c:v>11723870.25841132</c:v>
                </c:pt>
                <c:pt idx="586">
                  <c:v>11723870.25736565</c:v>
                </c:pt>
                <c:pt idx="587">
                  <c:v>11723870.2569691</c:v>
                </c:pt>
                <c:pt idx="588">
                  <c:v>11723870.25805874</c:v>
                </c:pt>
                <c:pt idx="589">
                  <c:v>11723870.25728925</c:v>
                </c:pt>
                <c:pt idx="590">
                  <c:v>11723870.25806216</c:v>
                </c:pt>
                <c:pt idx="591">
                  <c:v>11723870.25593815</c:v>
                </c:pt>
                <c:pt idx="592">
                  <c:v>11723870.25634407</c:v>
                </c:pt>
                <c:pt idx="593">
                  <c:v>11723870.25560651</c:v>
                </c:pt>
                <c:pt idx="594">
                  <c:v>11723870.25670387</c:v>
                </c:pt>
                <c:pt idx="595">
                  <c:v>11723870.2565999</c:v>
                </c:pt>
                <c:pt idx="596">
                  <c:v>11723870.25493383</c:v>
                </c:pt>
                <c:pt idx="597">
                  <c:v>11723870.25621304</c:v>
                </c:pt>
                <c:pt idx="598">
                  <c:v>11723870.25497319</c:v>
                </c:pt>
                <c:pt idx="599">
                  <c:v>11723870.25648494</c:v>
                </c:pt>
                <c:pt idx="600">
                  <c:v>11723870.25610222</c:v>
                </c:pt>
                <c:pt idx="601">
                  <c:v>11723870.25580888</c:v>
                </c:pt>
                <c:pt idx="602">
                  <c:v>11723870.25483977</c:v>
                </c:pt>
                <c:pt idx="603">
                  <c:v>11723870.254949</c:v>
                </c:pt>
                <c:pt idx="604">
                  <c:v>11723870.25548565</c:v>
                </c:pt>
                <c:pt idx="605">
                  <c:v>11723870.25627577</c:v>
                </c:pt>
                <c:pt idx="606">
                  <c:v>11723870.25558483</c:v>
                </c:pt>
                <c:pt idx="607">
                  <c:v>11723870.2568482</c:v>
                </c:pt>
                <c:pt idx="608">
                  <c:v>11723870.25492365</c:v>
                </c:pt>
                <c:pt idx="609">
                  <c:v>11723870.2551163</c:v>
                </c:pt>
                <c:pt idx="610">
                  <c:v>11723870.25419695</c:v>
                </c:pt>
                <c:pt idx="611">
                  <c:v>11723870.25398498</c:v>
                </c:pt>
                <c:pt idx="612">
                  <c:v>11723870.25408772</c:v>
                </c:pt>
                <c:pt idx="613">
                  <c:v>11723870.25390566</c:v>
                </c:pt>
                <c:pt idx="614">
                  <c:v>11723870.25375712</c:v>
                </c:pt>
                <c:pt idx="615">
                  <c:v>11723870.25396577</c:v>
                </c:pt>
                <c:pt idx="616">
                  <c:v>11723870.25349654</c:v>
                </c:pt>
                <c:pt idx="617">
                  <c:v>11723870.25367472</c:v>
                </c:pt>
                <c:pt idx="618">
                  <c:v>11723870.2535059</c:v>
                </c:pt>
                <c:pt idx="619">
                  <c:v>11723870.25389446</c:v>
                </c:pt>
                <c:pt idx="620">
                  <c:v>11723870.2536129</c:v>
                </c:pt>
                <c:pt idx="621">
                  <c:v>11723870.25378166</c:v>
                </c:pt>
                <c:pt idx="622">
                  <c:v>11723870.25358778</c:v>
                </c:pt>
                <c:pt idx="623">
                  <c:v>11723870.25373568</c:v>
                </c:pt>
                <c:pt idx="624">
                  <c:v>11723870.25350353</c:v>
                </c:pt>
                <c:pt idx="625">
                  <c:v>11723870.25374502</c:v>
                </c:pt>
                <c:pt idx="626">
                  <c:v>11723870.25342655</c:v>
                </c:pt>
                <c:pt idx="627">
                  <c:v>11723870.25352709</c:v>
                </c:pt>
                <c:pt idx="628">
                  <c:v>11723870.25339008</c:v>
                </c:pt>
                <c:pt idx="629">
                  <c:v>11723870.25342638</c:v>
                </c:pt>
                <c:pt idx="630">
                  <c:v>11723870.25323446</c:v>
                </c:pt>
                <c:pt idx="631">
                  <c:v>11723870.25327627</c:v>
                </c:pt>
                <c:pt idx="632">
                  <c:v>11723870.2531214</c:v>
                </c:pt>
                <c:pt idx="633">
                  <c:v>11723870.25318374</c:v>
                </c:pt>
                <c:pt idx="634">
                  <c:v>11723870.2530053</c:v>
                </c:pt>
                <c:pt idx="635">
                  <c:v>11723870.25290092</c:v>
                </c:pt>
                <c:pt idx="636">
                  <c:v>11723870.25304484</c:v>
                </c:pt>
                <c:pt idx="637">
                  <c:v>11723870.2529061</c:v>
                </c:pt>
                <c:pt idx="638">
                  <c:v>11723870.25280794</c:v>
                </c:pt>
                <c:pt idx="639">
                  <c:v>11723870.25277784</c:v>
                </c:pt>
                <c:pt idx="640">
                  <c:v>11723870.2528014</c:v>
                </c:pt>
                <c:pt idx="641">
                  <c:v>11723870.25264004</c:v>
                </c:pt>
                <c:pt idx="642">
                  <c:v>11723870.25264321</c:v>
                </c:pt>
                <c:pt idx="643">
                  <c:v>11723870.25270313</c:v>
                </c:pt>
                <c:pt idx="644">
                  <c:v>11723870.25267542</c:v>
                </c:pt>
                <c:pt idx="645">
                  <c:v>11723870.25259482</c:v>
                </c:pt>
                <c:pt idx="646">
                  <c:v>11723870.25260626</c:v>
                </c:pt>
                <c:pt idx="647">
                  <c:v>11723870.25257627</c:v>
                </c:pt>
                <c:pt idx="648">
                  <c:v>11723870.25252366</c:v>
                </c:pt>
                <c:pt idx="649">
                  <c:v>11723870.25256194</c:v>
                </c:pt>
                <c:pt idx="650">
                  <c:v>11723870.252488</c:v>
                </c:pt>
                <c:pt idx="651">
                  <c:v>11723870.25248356</c:v>
                </c:pt>
                <c:pt idx="652">
                  <c:v>11723870.25246841</c:v>
                </c:pt>
                <c:pt idx="653">
                  <c:v>11723870.25256436</c:v>
                </c:pt>
                <c:pt idx="654">
                  <c:v>11723870.25243371</c:v>
                </c:pt>
                <c:pt idx="655">
                  <c:v>11723870.25246161</c:v>
                </c:pt>
                <c:pt idx="656">
                  <c:v>11723870.25237433</c:v>
                </c:pt>
                <c:pt idx="657">
                  <c:v>11723870.25242313</c:v>
                </c:pt>
                <c:pt idx="658">
                  <c:v>11723870.25244203</c:v>
                </c:pt>
                <c:pt idx="659">
                  <c:v>11723870.25248742</c:v>
                </c:pt>
                <c:pt idx="660">
                  <c:v>11723870.25231054</c:v>
                </c:pt>
                <c:pt idx="661">
                  <c:v>11723870.25242638</c:v>
                </c:pt>
                <c:pt idx="662">
                  <c:v>11723870.25240092</c:v>
                </c:pt>
                <c:pt idx="663">
                  <c:v>11723870.2523948</c:v>
                </c:pt>
                <c:pt idx="664">
                  <c:v>11723870.25234041</c:v>
                </c:pt>
                <c:pt idx="665">
                  <c:v>11723870.25224119</c:v>
                </c:pt>
                <c:pt idx="666">
                  <c:v>11723870.25229274</c:v>
                </c:pt>
                <c:pt idx="667">
                  <c:v>11723870.25226486</c:v>
                </c:pt>
                <c:pt idx="668">
                  <c:v>11723870.25223459</c:v>
                </c:pt>
                <c:pt idx="669">
                  <c:v>11723870.25218842</c:v>
                </c:pt>
                <c:pt idx="670">
                  <c:v>11723870.25217818</c:v>
                </c:pt>
                <c:pt idx="671">
                  <c:v>11723870.25219898</c:v>
                </c:pt>
                <c:pt idx="672">
                  <c:v>11723870.25218686</c:v>
                </c:pt>
                <c:pt idx="673">
                  <c:v>11723870.2521559</c:v>
                </c:pt>
                <c:pt idx="674">
                  <c:v>11723870.25221002</c:v>
                </c:pt>
                <c:pt idx="675">
                  <c:v>11723870.2522104</c:v>
                </c:pt>
                <c:pt idx="676">
                  <c:v>11723870.25217712</c:v>
                </c:pt>
                <c:pt idx="677">
                  <c:v>11723870.25218758</c:v>
                </c:pt>
                <c:pt idx="678">
                  <c:v>11723870.25217817</c:v>
                </c:pt>
                <c:pt idx="679">
                  <c:v>11723870.25227963</c:v>
                </c:pt>
                <c:pt idx="680">
                  <c:v>11723870.25219296</c:v>
                </c:pt>
                <c:pt idx="681">
                  <c:v>11723870.25220446</c:v>
                </c:pt>
                <c:pt idx="682">
                  <c:v>11723870.25217517</c:v>
                </c:pt>
                <c:pt idx="683">
                  <c:v>11723870.2521768</c:v>
                </c:pt>
                <c:pt idx="684">
                  <c:v>11723870.25218709</c:v>
                </c:pt>
                <c:pt idx="685">
                  <c:v>11723870.25217642</c:v>
                </c:pt>
                <c:pt idx="686">
                  <c:v>11723870.2521438</c:v>
                </c:pt>
                <c:pt idx="687">
                  <c:v>11723870.25215034</c:v>
                </c:pt>
                <c:pt idx="688">
                  <c:v>11723870.25214251</c:v>
                </c:pt>
                <c:pt idx="689">
                  <c:v>11723870.25215479</c:v>
                </c:pt>
                <c:pt idx="690">
                  <c:v>11723870.25214798</c:v>
                </c:pt>
                <c:pt idx="691">
                  <c:v>11723870.25215567</c:v>
                </c:pt>
                <c:pt idx="692">
                  <c:v>11723870.25212261</c:v>
                </c:pt>
                <c:pt idx="693">
                  <c:v>11723870.25214813</c:v>
                </c:pt>
                <c:pt idx="694">
                  <c:v>11723870.25213079</c:v>
                </c:pt>
                <c:pt idx="695">
                  <c:v>11723870.25212912</c:v>
                </c:pt>
                <c:pt idx="696">
                  <c:v>11723870.25212514</c:v>
                </c:pt>
                <c:pt idx="697">
                  <c:v>11723870.25212874</c:v>
                </c:pt>
                <c:pt idx="698">
                  <c:v>11723870.25212099</c:v>
                </c:pt>
                <c:pt idx="699">
                  <c:v>11723870.25211823</c:v>
                </c:pt>
                <c:pt idx="700">
                  <c:v>11723870.25213188</c:v>
                </c:pt>
                <c:pt idx="701">
                  <c:v>11723870.25213157</c:v>
                </c:pt>
                <c:pt idx="702">
                  <c:v>11723870.2521283</c:v>
                </c:pt>
                <c:pt idx="703">
                  <c:v>11723870.25212059</c:v>
                </c:pt>
                <c:pt idx="704">
                  <c:v>11723870.25213536</c:v>
                </c:pt>
                <c:pt idx="705">
                  <c:v>11723870.25213749</c:v>
                </c:pt>
                <c:pt idx="706">
                  <c:v>11723870.25211245</c:v>
                </c:pt>
                <c:pt idx="707">
                  <c:v>11723870.25211992</c:v>
                </c:pt>
                <c:pt idx="708">
                  <c:v>11723870.25211454</c:v>
                </c:pt>
                <c:pt idx="709">
                  <c:v>11723870.25211599</c:v>
                </c:pt>
                <c:pt idx="710">
                  <c:v>11723870.2521084</c:v>
                </c:pt>
                <c:pt idx="711">
                  <c:v>11723870.25210492</c:v>
                </c:pt>
                <c:pt idx="712">
                  <c:v>11723870.25211317</c:v>
                </c:pt>
                <c:pt idx="713">
                  <c:v>11723870.25210767</c:v>
                </c:pt>
                <c:pt idx="714">
                  <c:v>11723870.25210371</c:v>
                </c:pt>
                <c:pt idx="715">
                  <c:v>11723870.25210046</c:v>
                </c:pt>
                <c:pt idx="716">
                  <c:v>11723870.25209571</c:v>
                </c:pt>
                <c:pt idx="717">
                  <c:v>11723870.25209694</c:v>
                </c:pt>
                <c:pt idx="718">
                  <c:v>11723870.25208735</c:v>
                </c:pt>
                <c:pt idx="719">
                  <c:v>11723870.25209431</c:v>
                </c:pt>
                <c:pt idx="720">
                  <c:v>11723870.25209066</c:v>
                </c:pt>
                <c:pt idx="721">
                  <c:v>11723870.2520858</c:v>
                </c:pt>
                <c:pt idx="722">
                  <c:v>11723870.25208627</c:v>
                </c:pt>
                <c:pt idx="723">
                  <c:v>11723870.25208887</c:v>
                </c:pt>
                <c:pt idx="724">
                  <c:v>11723870.25208743</c:v>
                </c:pt>
                <c:pt idx="725">
                  <c:v>11723870.25209383</c:v>
                </c:pt>
                <c:pt idx="726">
                  <c:v>11723870.25208576</c:v>
                </c:pt>
                <c:pt idx="727">
                  <c:v>11723870.25208293</c:v>
                </c:pt>
                <c:pt idx="728">
                  <c:v>11723870.25208341</c:v>
                </c:pt>
                <c:pt idx="729">
                  <c:v>11723870.25208667</c:v>
                </c:pt>
                <c:pt idx="730">
                  <c:v>11723870.25208538</c:v>
                </c:pt>
                <c:pt idx="731">
                  <c:v>11723870.25208731</c:v>
                </c:pt>
                <c:pt idx="732">
                  <c:v>11723870.25208099</c:v>
                </c:pt>
                <c:pt idx="733">
                  <c:v>11723870.25209056</c:v>
                </c:pt>
                <c:pt idx="734">
                  <c:v>11723870.25208088</c:v>
                </c:pt>
                <c:pt idx="735">
                  <c:v>11723870.25208445</c:v>
                </c:pt>
                <c:pt idx="736">
                  <c:v>11723870.25208319</c:v>
                </c:pt>
                <c:pt idx="737">
                  <c:v>11723870.25208612</c:v>
                </c:pt>
                <c:pt idx="738">
                  <c:v>11723870.25208061</c:v>
                </c:pt>
                <c:pt idx="739">
                  <c:v>11723870.25208074</c:v>
                </c:pt>
                <c:pt idx="740">
                  <c:v>11723870.25208066</c:v>
                </c:pt>
                <c:pt idx="741">
                  <c:v>11723870.25208129</c:v>
                </c:pt>
                <c:pt idx="742">
                  <c:v>11723870.25208103</c:v>
                </c:pt>
                <c:pt idx="743">
                  <c:v>11723870.25208142</c:v>
                </c:pt>
                <c:pt idx="744">
                  <c:v>11723870.2520806</c:v>
                </c:pt>
                <c:pt idx="745">
                  <c:v>11723870.25208033</c:v>
                </c:pt>
                <c:pt idx="746">
                  <c:v>11723870.25208052</c:v>
                </c:pt>
                <c:pt idx="747">
                  <c:v>11723870.25208099</c:v>
                </c:pt>
                <c:pt idx="748">
                  <c:v>11723870.25208059</c:v>
                </c:pt>
                <c:pt idx="749">
                  <c:v>11723870.25207987</c:v>
                </c:pt>
                <c:pt idx="750">
                  <c:v>11723870.25207969</c:v>
                </c:pt>
                <c:pt idx="751">
                  <c:v>11723870.2520795</c:v>
                </c:pt>
                <c:pt idx="752">
                  <c:v>11723870.25207966</c:v>
                </c:pt>
                <c:pt idx="753">
                  <c:v>11723870.25208008</c:v>
                </c:pt>
                <c:pt idx="754">
                  <c:v>11723870.25207953</c:v>
                </c:pt>
                <c:pt idx="755">
                  <c:v>11723870.25207938</c:v>
                </c:pt>
                <c:pt idx="756">
                  <c:v>11723870.25208018</c:v>
                </c:pt>
                <c:pt idx="757">
                  <c:v>11723870.25208023</c:v>
                </c:pt>
                <c:pt idx="758">
                  <c:v>11723870.25208023</c:v>
                </c:pt>
                <c:pt idx="759">
                  <c:v>11723870.25207949</c:v>
                </c:pt>
                <c:pt idx="760">
                  <c:v>11723870.2520795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CO!$C$2:$C$762</c:f>
              <c:numCache>
                <c:formatCode>General</c:formatCode>
                <c:ptCount val="76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494778.7350928999</c:v>
                </c:pt>
                <c:pt idx="18">
                  <c:v>489178.1732089136</c:v>
                </c:pt>
                <c:pt idx="19">
                  <c:v>486110.2756325949</c:v>
                </c:pt>
                <c:pt idx="20">
                  <c:v>488059.0761613565</c:v>
                </c:pt>
                <c:pt idx="21">
                  <c:v>485640.9710636658</c:v>
                </c:pt>
                <c:pt idx="22">
                  <c:v>487491.5058916077</c:v>
                </c:pt>
                <c:pt idx="23">
                  <c:v>485702.7638051452</c:v>
                </c:pt>
                <c:pt idx="24">
                  <c:v>487473.152967459</c:v>
                </c:pt>
                <c:pt idx="25">
                  <c:v>486036.5150597692</c:v>
                </c:pt>
                <c:pt idx="26">
                  <c:v>486098.8669971244</c:v>
                </c:pt>
                <c:pt idx="27">
                  <c:v>481363.9858655068</c:v>
                </c:pt>
                <c:pt idx="28">
                  <c:v>486100.4112969129</c:v>
                </c:pt>
                <c:pt idx="29">
                  <c:v>481361.4857079322</c:v>
                </c:pt>
                <c:pt idx="30">
                  <c:v>486101.1027264197</c:v>
                </c:pt>
                <c:pt idx="31">
                  <c:v>481362.6769785351</c:v>
                </c:pt>
                <c:pt idx="32">
                  <c:v>479720.0045007014</c:v>
                </c:pt>
                <c:pt idx="33">
                  <c:v>479378.0554184176</c:v>
                </c:pt>
                <c:pt idx="34">
                  <c:v>479653.4839088717</c:v>
                </c:pt>
                <c:pt idx="35">
                  <c:v>480833.4931427487</c:v>
                </c:pt>
                <c:pt idx="36">
                  <c:v>488614.8819323881</c:v>
                </c:pt>
                <c:pt idx="37">
                  <c:v>491303.7814691358</c:v>
                </c:pt>
                <c:pt idx="38">
                  <c:v>492479.8456941709</c:v>
                </c:pt>
                <c:pt idx="39">
                  <c:v>492188.0186735751</c:v>
                </c:pt>
                <c:pt idx="40">
                  <c:v>493498.0763955953</c:v>
                </c:pt>
                <c:pt idx="41">
                  <c:v>491772.4120084184</c:v>
                </c:pt>
                <c:pt idx="42">
                  <c:v>490682.4528239881</c:v>
                </c:pt>
                <c:pt idx="43">
                  <c:v>492651.2177002891</c:v>
                </c:pt>
                <c:pt idx="44">
                  <c:v>492671.8681595167</c:v>
                </c:pt>
                <c:pt idx="45">
                  <c:v>490651.7798148791</c:v>
                </c:pt>
                <c:pt idx="46">
                  <c:v>490599.0095198735</c:v>
                </c:pt>
                <c:pt idx="47">
                  <c:v>493402.5483536739</c:v>
                </c:pt>
                <c:pt idx="48">
                  <c:v>493424.2525195922</c:v>
                </c:pt>
                <c:pt idx="49">
                  <c:v>501641.6533185638</c:v>
                </c:pt>
                <c:pt idx="50">
                  <c:v>509048.6626139771</c:v>
                </c:pt>
                <c:pt idx="51">
                  <c:v>517577.6081296991</c:v>
                </c:pt>
                <c:pt idx="52">
                  <c:v>523214.9841133577</c:v>
                </c:pt>
                <c:pt idx="53">
                  <c:v>527226.8214614865</c:v>
                </c:pt>
                <c:pt idx="54">
                  <c:v>528819.2477615443</c:v>
                </c:pt>
                <c:pt idx="55">
                  <c:v>529707.0056025116</c:v>
                </c:pt>
                <c:pt idx="56">
                  <c:v>537368.0655002375</c:v>
                </c:pt>
                <c:pt idx="57">
                  <c:v>543509.3025066594</c:v>
                </c:pt>
                <c:pt idx="58">
                  <c:v>544522.7717148535</c:v>
                </c:pt>
                <c:pt idx="59">
                  <c:v>545121.1890142988</c:v>
                </c:pt>
                <c:pt idx="60">
                  <c:v>550618.2433335527</c:v>
                </c:pt>
                <c:pt idx="61">
                  <c:v>552916.8741079086</c:v>
                </c:pt>
                <c:pt idx="62">
                  <c:v>552991.1644105286</c:v>
                </c:pt>
                <c:pt idx="63">
                  <c:v>557657.3785787385</c:v>
                </c:pt>
                <c:pt idx="64">
                  <c:v>556990.5791368084</c:v>
                </c:pt>
                <c:pt idx="65">
                  <c:v>566590.475568639</c:v>
                </c:pt>
                <c:pt idx="66">
                  <c:v>573961.2402638341</c:v>
                </c:pt>
                <c:pt idx="67">
                  <c:v>581833.8866572655</c:v>
                </c:pt>
                <c:pt idx="68">
                  <c:v>592759.0632757442</c:v>
                </c:pt>
                <c:pt idx="69">
                  <c:v>598117.9423799842</c:v>
                </c:pt>
                <c:pt idx="70">
                  <c:v>602084.7154141341</c:v>
                </c:pt>
                <c:pt idx="71">
                  <c:v>607154.0950348956</c:v>
                </c:pt>
                <c:pt idx="72">
                  <c:v>613068.5867878369</c:v>
                </c:pt>
                <c:pt idx="73">
                  <c:v>619673.3221258821</c:v>
                </c:pt>
                <c:pt idx="74">
                  <c:v>626603.6041447149</c:v>
                </c:pt>
                <c:pt idx="75">
                  <c:v>630591.9611602023</c:v>
                </c:pt>
                <c:pt idx="76">
                  <c:v>631073.8768976311</c:v>
                </c:pt>
                <c:pt idx="77">
                  <c:v>633983.9235830163</c:v>
                </c:pt>
                <c:pt idx="78">
                  <c:v>633957.5557170723</c:v>
                </c:pt>
                <c:pt idx="79">
                  <c:v>638930.8590050461</c:v>
                </c:pt>
                <c:pt idx="80">
                  <c:v>647123.451496408</c:v>
                </c:pt>
                <c:pt idx="81">
                  <c:v>649612.7957633031</c:v>
                </c:pt>
                <c:pt idx="82">
                  <c:v>649620.3900696066</c:v>
                </c:pt>
                <c:pt idx="83">
                  <c:v>660186.8475280923</c:v>
                </c:pt>
                <c:pt idx="84">
                  <c:v>669429.5320967201</c:v>
                </c:pt>
                <c:pt idx="85">
                  <c:v>677541.0611601375</c:v>
                </c:pt>
                <c:pt idx="86">
                  <c:v>682419.6732537105</c:v>
                </c:pt>
                <c:pt idx="87">
                  <c:v>686584.1806341975</c:v>
                </c:pt>
                <c:pt idx="88">
                  <c:v>691421.8642130499</c:v>
                </c:pt>
                <c:pt idx="89">
                  <c:v>697167.756283556</c:v>
                </c:pt>
                <c:pt idx="90">
                  <c:v>707368.896243903</c:v>
                </c:pt>
                <c:pt idx="91">
                  <c:v>716234.7364729336</c:v>
                </c:pt>
                <c:pt idx="92">
                  <c:v>722785.0625407831</c:v>
                </c:pt>
                <c:pt idx="93">
                  <c:v>726243.4426344184</c:v>
                </c:pt>
                <c:pt idx="94">
                  <c:v>724925.208119591</c:v>
                </c:pt>
                <c:pt idx="95">
                  <c:v>728035.5792450368</c:v>
                </c:pt>
                <c:pt idx="96">
                  <c:v>728045.1291727088</c:v>
                </c:pt>
                <c:pt idx="97">
                  <c:v>730531.597521735</c:v>
                </c:pt>
                <c:pt idx="98">
                  <c:v>731890.5960506266</c:v>
                </c:pt>
                <c:pt idx="99">
                  <c:v>740238.8760139444</c:v>
                </c:pt>
                <c:pt idx="100">
                  <c:v>749819.4165327197</c:v>
                </c:pt>
                <c:pt idx="101">
                  <c:v>759681.5246389629</c:v>
                </c:pt>
                <c:pt idx="102">
                  <c:v>765323.208189371</c:v>
                </c:pt>
                <c:pt idx="103">
                  <c:v>772475.2500029728</c:v>
                </c:pt>
                <c:pt idx="104">
                  <c:v>778735.4834845922</c:v>
                </c:pt>
                <c:pt idx="105">
                  <c:v>786268.6337506318</c:v>
                </c:pt>
                <c:pt idx="106">
                  <c:v>794406.1198882929</c:v>
                </c:pt>
                <c:pt idx="107">
                  <c:v>803905.7483668567</c:v>
                </c:pt>
                <c:pt idx="108">
                  <c:v>813263.3601817902</c:v>
                </c:pt>
                <c:pt idx="109">
                  <c:v>820683.2019120816</c:v>
                </c:pt>
                <c:pt idx="110">
                  <c:v>824277.2889598755</c:v>
                </c:pt>
                <c:pt idx="111">
                  <c:v>828362.3053809437</c:v>
                </c:pt>
                <c:pt idx="112">
                  <c:v>829606.8560297737</c:v>
                </c:pt>
                <c:pt idx="113">
                  <c:v>830198.9642644057</c:v>
                </c:pt>
                <c:pt idx="114">
                  <c:v>827833.0718579863</c:v>
                </c:pt>
                <c:pt idx="115">
                  <c:v>828035.1268207787</c:v>
                </c:pt>
                <c:pt idx="116">
                  <c:v>837460.3748712102</c:v>
                </c:pt>
                <c:pt idx="117">
                  <c:v>848539.3729314985</c:v>
                </c:pt>
                <c:pt idx="118">
                  <c:v>853917.0885429704</c:v>
                </c:pt>
                <c:pt idx="119">
                  <c:v>860130.0687541864</c:v>
                </c:pt>
                <c:pt idx="120">
                  <c:v>867673.7790502356</c:v>
                </c:pt>
                <c:pt idx="121">
                  <c:v>873650.6256698875</c:v>
                </c:pt>
                <c:pt idx="122">
                  <c:v>880320.991342938</c:v>
                </c:pt>
                <c:pt idx="123">
                  <c:v>887735.776793457</c:v>
                </c:pt>
                <c:pt idx="124">
                  <c:v>899065.9180949312</c:v>
                </c:pt>
                <c:pt idx="125">
                  <c:v>906584.5974507824</c:v>
                </c:pt>
                <c:pt idx="126">
                  <c:v>910838.2793813894</c:v>
                </c:pt>
                <c:pt idx="127">
                  <c:v>916755.1020259933</c:v>
                </c:pt>
                <c:pt idx="128">
                  <c:v>922131.5462332435</c:v>
                </c:pt>
                <c:pt idx="129">
                  <c:v>924177.3551877148</c:v>
                </c:pt>
                <c:pt idx="130">
                  <c:v>924689.6507791327</c:v>
                </c:pt>
                <c:pt idx="131">
                  <c:v>930956.8074587653</c:v>
                </c:pt>
                <c:pt idx="132">
                  <c:v>938019.4255352436</c:v>
                </c:pt>
                <c:pt idx="133">
                  <c:v>947909.6155994936</c:v>
                </c:pt>
                <c:pt idx="134">
                  <c:v>956881.2497218638</c:v>
                </c:pt>
                <c:pt idx="135">
                  <c:v>963402.5190596767</c:v>
                </c:pt>
                <c:pt idx="136">
                  <c:v>971693.762360767</c:v>
                </c:pt>
                <c:pt idx="137">
                  <c:v>978849.3827792658</c:v>
                </c:pt>
                <c:pt idx="138">
                  <c:v>986930.3506738273</c:v>
                </c:pt>
                <c:pt idx="139">
                  <c:v>995088.6100300875</c:v>
                </c:pt>
                <c:pt idx="140">
                  <c:v>1005595.477640724</c:v>
                </c:pt>
                <c:pt idx="141">
                  <c:v>1012113.466043878</c:v>
                </c:pt>
                <c:pt idx="142">
                  <c:v>1020051.606581269</c:v>
                </c:pt>
                <c:pt idx="143">
                  <c:v>1028888.090921132</c:v>
                </c:pt>
                <c:pt idx="144">
                  <c:v>1033866.137449803</c:v>
                </c:pt>
                <c:pt idx="145">
                  <c:v>1038984.773612954</c:v>
                </c:pt>
                <c:pt idx="146">
                  <c:v>1040409.795759891</c:v>
                </c:pt>
                <c:pt idx="147">
                  <c:v>1039853.214562657</c:v>
                </c:pt>
                <c:pt idx="148">
                  <c:v>1049415.064748384</c:v>
                </c:pt>
                <c:pt idx="149">
                  <c:v>1057293.620698922</c:v>
                </c:pt>
                <c:pt idx="150">
                  <c:v>1068219.522057094</c:v>
                </c:pt>
                <c:pt idx="151">
                  <c:v>1075614.376419355</c:v>
                </c:pt>
                <c:pt idx="152">
                  <c:v>1083787.793008298</c:v>
                </c:pt>
                <c:pt idx="153">
                  <c:v>1090055.086417906</c:v>
                </c:pt>
                <c:pt idx="154">
                  <c:v>1096547.226270088</c:v>
                </c:pt>
                <c:pt idx="155">
                  <c:v>1103408.720939399</c:v>
                </c:pt>
                <c:pt idx="156">
                  <c:v>1114680.65118097</c:v>
                </c:pt>
                <c:pt idx="157">
                  <c:v>1117015.645627243</c:v>
                </c:pt>
                <c:pt idx="158">
                  <c:v>1116342.522135575</c:v>
                </c:pt>
                <c:pt idx="159">
                  <c:v>1125767.307239471</c:v>
                </c:pt>
                <c:pt idx="160">
                  <c:v>1132028.096495915</c:v>
                </c:pt>
                <c:pt idx="161">
                  <c:v>1139548.003255004</c:v>
                </c:pt>
                <c:pt idx="162">
                  <c:v>1146525.802056146</c:v>
                </c:pt>
                <c:pt idx="163">
                  <c:v>1149363.174187724</c:v>
                </c:pt>
                <c:pt idx="164">
                  <c:v>1149693.087007662</c:v>
                </c:pt>
                <c:pt idx="165">
                  <c:v>1157247.812916692</c:v>
                </c:pt>
                <c:pt idx="166">
                  <c:v>1168480.200408174</c:v>
                </c:pt>
                <c:pt idx="167">
                  <c:v>1177859.627227703</c:v>
                </c:pt>
                <c:pt idx="168">
                  <c:v>1186236.193006704</c:v>
                </c:pt>
                <c:pt idx="169">
                  <c:v>1193369.312856819</c:v>
                </c:pt>
                <c:pt idx="170">
                  <c:v>1201095.926500898</c:v>
                </c:pt>
                <c:pt idx="171">
                  <c:v>1208624.038667068</c:v>
                </c:pt>
                <c:pt idx="172">
                  <c:v>1218682.643781523</c:v>
                </c:pt>
                <c:pt idx="173">
                  <c:v>1225765.443249289</c:v>
                </c:pt>
                <c:pt idx="174">
                  <c:v>1231848.152840951</c:v>
                </c:pt>
                <c:pt idx="175">
                  <c:v>1240357.54214221</c:v>
                </c:pt>
                <c:pt idx="176">
                  <c:v>1250229.869255163</c:v>
                </c:pt>
                <c:pt idx="177">
                  <c:v>1256230.79703657</c:v>
                </c:pt>
                <c:pt idx="178">
                  <c:v>1262081.095473455</c:v>
                </c:pt>
                <c:pt idx="179">
                  <c:v>1267321.355451996</c:v>
                </c:pt>
                <c:pt idx="180">
                  <c:v>1271226.699574895</c:v>
                </c:pt>
                <c:pt idx="181">
                  <c:v>1280180.449041481</c:v>
                </c:pt>
                <c:pt idx="182">
                  <c:v>1288112.506850958</c:v>
                </c:pt>
                <c:pt idx="183">
                  <c:v>1298783.272683874</c:v>
                </c:pt>
                <c:pt idx="184">
                  <c:v>1306650.118852725</c:v>
                </c:pt>
                <c:pt idx="185">
                  <c:v>1312364.897397663</c:v>
                </c:pt>
                <c:pt idx="186">
                  <c:v>1318046.062564749</c:v>
                </c:pt>
                <c:pt idx="187">
                  <c:v>1323951.421086557</c:v>
                </c:pt>
                <c:pt idx="188">
                  <c:v>1335150.508984925</c:v>
                </c:pt>
                <c:pt idx="189">
                  <c:v>1341005.084575228</c:v>
                </c:pt>
                <c:pt idx="190">
                  <c:v>1346362.321419354</c:v>
                </c:pt>
                <c:pt idx="191">
                  <c:v>1355186.548455736</c:v>
                </c:pt>
                <c:pt idx="192">
                  <c:v>1362465.877624732</c:v>
                </c:pt>
                <c:pt idx="193">
                  <c:v>1370927.099231743</c:v>
                </c:pt>
                <c:pt idx="194">
                  <c:v>1378671.775107488</c:v>
                </c:pt>
                <c:pt idx="195">
                  <c:v>1383205.590201317</c:v>
                </c:pt>
                <c:pt idx="196">
                  <c:v>1388565.551372851</c:v>
                </c:pt>
                <c:pt idx="197">
                  <c:v>1395409.478376575</c:v>
                </c:pt>
                <c:pt idx="198">
                  <c:v>1406522.467760862</c:v>
                </c:pt>
                <c:pt idx="199">
                  <c:v>1415183.980602197</c:v>
                </c:pt>
                <c:pt idx="200">
                  <c:v>1422586.167667852</c:v>
                </c:pt>
                <c:pt idx="201">
                  <c:v>1428641.504389592</c:v>
                </c:pt>
                <c:pt idx="202">
                  <c:v>1435165.560352178</c:v>
                </c:pt>
                <c:pt idx="203">
                  <c:v>1441331.641920545</c:v>
                </c:pt>
                <c:pt idx="204">
                  <c:v>1450685.091608173</c:v>
                </c:pt>
                <c:pt idx="205">
                  <c:v>1455541.125728434</c:v>
                </c:pt>
                <c:pt idx="206">
                  <c:v>1459640.016118856</c:v>
                </c:pt>
                <c:pt idx="207">
                  <c:v>1469596.469605687</c:v>
                </c:pt>
                <c:pt idx="208">
                  <c:v>1480117.069281265</c:v>
                </c:pt>
                <c:pt idx="209">
                  <c:v>1486957.332992703</c:v>
                </c:pt>
                <c:pt idx="210">
                  <c:v>1493508.747110234</c:v>
                </c:pt>
                <c:pt idx="211">
                  <c:v>1499400.700159037</c:v>
                </c:pt>
                <c:pt idx="212">
                  <c:v>1503780.68020834</c:v>
                </c:pt>
                <c:pt idx="213">
                  <c:v>1513021.841546117</c:v>
                </c:pt>
                <c:pt idx="214">
                  <c:v>1520579.396855888</c:v>
                </c:pt>
                <c:pt idx="215">
                  <c:v>1530919.243692026</c:v>
                </c:pt>
                <c:pt idx="216">
                  <c:v>1538175.407151422</c:v>
                </c:pt>
                <c:pt idx="217">
                  <c:v>1543029.246136926</c:v>
                </c:pt>
                <c:pt idx="218">
                  <c:v>1547527.144677129</c:v>
                </c:pt>
                <c:pt idx="219">
                  <c:v>1552085.713249685</c:v>
                </c:pt>
                <c:pt idx="220">
                  <c:v>1562842.889030291</c:v>
                </c:pt>
                <c:pt idx="221">
                  <c:v>1568366.183431571</c:v>
                </c:pt>
                <c:pt idx="222">
                  <c:v>1573373.126683002</c:v>
                </c:pt>
                <c:pt idx="223">
                  <c:v>1582349.300568055</c:v>
                </c:pt>
                <c:pt idx="224">
                  <c:v>1589603.865982951</c:v>
                </c:pt>
                <c:pt idx="225">
                  <c:v>1598443.27397179</c:v>
                </c:pt>
                <c:pt idx="226">
                  <c:v>1606582.498999314</c:v>
                </c:pt>
                <c:pt idx="227">
                  <c:v>1611310.067418559</c:v>
                </c:pt>
                <c:pt idx="228">
                  <c:v>1616806.148420557</c:v>
                </c:pt>
                <c:pt idx="229">
                  <c:v>1623209.311916982</c:v>
                </c:pt>
                <c:pt idx="230">
                  <c:v>1634198.282133515</c:v>
                </c:pt>
                <c:pt idx="231">
                  <c:v>1642253.914598451</c:v>
                </c:pt>
                <c:pt idx="232">
                  <c:v>1649127.863385085</c:v>
                </c:pt>
                <c:pt idx="233">
                  <c:v>1654663.034403489</c:v>
                </c:pt>
                <c:pt idx="234">
                  <c:v>1660556.041918281</c:v>
                </c:pt>
                <c:pt idx="235">
                  <c:v>1665878.347512433</c:v>
                </c:pt>
                <c:pt idx="236">
                  <c:v>1674165.554758304</c:v>
                </c:pt>
                <c:pt idx="237">
                  <c:v>1681456.010274019</c:v>
                </c:pt>
                <c:pt idx="238">
                  <c:v>1686101.321387509</c:v>
                </c:pt>
                <c:pt idx="239">
                  <c:v>1694320.624755725</c:v>
                </c:pt>
                <c:pt idx="240">
                  <c:v>1704862.7935386</c:v>
                </c:pt>
                <c:pt idx="241">
                  <c:v>1711488.601071596</c:v>
                </c:pt>
                <c:pt idx="242">
                  <c:v>1717758.778777062</c:v>
                </c:pt>
                <c:pt idx="243">
                  <c:v>1723534.264875059</c:v>
                </c:pt>
                <c:pt idx="244">
                  <c:v>1727450.485496913</c:v>
                </c:pt>
                <c:pt idx="245">
                  <c:v>1736408.712980852</c:v>
                </c:pt>
                <c:pt idx="246">
                  <c:v>1742771.619184206</c:v>
                </c:pt>
                <c:pt idx="247">
                  <c:v>1752601.572632235</c:v>
                </c:pt>
                <c:pt idx="248">
                  <c:v>1759309.085576698</c:v>
                </c:pt>
                <c:pt idx="249">
                  <c:v>1763434.916436676</c:v>
                </c:pt>
                <c:pt idx="250">
                  <c:v>1766913.467603444</c:v>
                </c:pt>
                <c:pt idx="251">
                  <c:v>1770367.450281336</c:v>
                </c:pt>
                <c:pt idx="252">
                  <c:v>1780548.894729288</c:v>
                </c:pt>
                <c:pt idx="253">
                  <c:v>1785335.943800854</c:v>
                </c:pt>
                <c:pt idx="254">
                  <c:v>1789921.161661361</c:v>
                </c:pt>
                <c:pt idx="255">
                  <c:v>1798198.740103301</c:v>
                </c:pt>
                <c:pt idx="256">
                  <c:v>1804300.360922189</c:v>
                </c:pt>
                <c:pt idx="257">
                  <c:v>1812700.723337956</c:v>
                </c:pt>
                <c:pt idx="258">
                  <c:v>1820447.315373038</c:v>
                </c:pt>
                <c:pt idx="259">
                  <c:v>1824514.651679005</c:v>
                </c:pt>
                <c:pt idx="260">
                  <c:v>1829520.181427338</c:v>
                </c:pt>
                <c:pt idx="261">
                  <c:v>1834391.771848447</c:v>
                </c:pt>
                <c:pt idx="262">
                  <c:v>1844883.70014388</c:v>
                </c:pt>
                <c:pt idx="263">
                  <c:v>1851692.517471297</c:v>
                </c:pt>
                <c:pt idx="264">
                  <c:v>1857719.080791199</c:v>
                </c:pt>
                <c:pt idx="265">
                  <c:v>1862643.029453095</c:v>
                </c:pt>
                <c:pt idx="266">
                  <c:v>1867935.466113897</c:v>
                </c:pt>
                <c:pt idx="267">
                  <c:v>1872500.496947924</c:v>
                </c:pt>
                <c:pt idx="268">
                  <c:v>1878981.10168877</c:v>
                </c:pt>
                <c:pt idx="269">
                  <c:v>1885544.148427732</c:v>
                </c:pt>
                <c:pt idx="270">
                  <c:v>1889135.655485058</c:v>
                </c:pt>
                <c:pt idx="271">
                  <c:v>1895767.555178919</c:v>
                </c:pt>
                <c:pt idx="272">
                  <c:v>1905732.407240585</c:v>
                </c:pt>
                <c:pt idx="273">
                  <c:v>1911140.372882493</c:v>
                </c:pt>
                <c:pt idx="274">
                  <c:v>1916155.614550542</c:v>
                </c:pt>
                <c:pt idx="275">
                  <c:v>1921249.156392832</c:v>
                </c:pt>
                <c:pt idx="276">
                  <c:v>1924020.124063154</c:v>
                </c:pt>
                <c:pt idx="277">
                  <c:v>1932173.797953722</c:v>
                </c:pt>
                <c:pt idx="278">
                  <c:v>1935974.317652069</c:v>
                </c:pt>
                <c:pt idx="279">
                  <c:v>1944462.807149881</c:v>
                </c:pt>
                <c:pt idx="280">
                  <c:v>1950008.654564235</c:v>
                </c:pt>
                <c:pt idx="281">
                  <c:v>1952958.907673359</c:v>
                </c:pt>
                <c:pt idx="282">
                  <c:v>1954950.286233876</c:v>
                </c:pt>
                <c:pt idx="283">
                  <c:v>1956934.550039574</c:v>
                </c:pt>
                <c:pt idx="284">
                  <c:v>1965830.823212348</c:v>
                </c:pt>
                <c:pt idx="285">
                  <c:v>1968973.106643768</c:v>
                </c:pt>
                <c:pt idx="286">
                  <c:v>1972554.419271467</c:v>
                </c:pt>
                <c:pt idx="287">
                  <c:v>1979294.756405216</c:v>
                </c:pt>
                <c:pt idx="288">
                  <c:v>1982735.166970485</c:v>
                </c:pt>
                <c:pt idx="289">
                  <c:v>1989642.484665256</c:v>
                </c:pt>
                <c:pt idx="290">
                  <c:v>1996083.517491951</c:v>
                </c:pt>
                <c:pt idx="291">
                  <c:v>1998654.203045398</c:v>
                </c:pt>
                <c:pt idx="292">
                  <c:v>2002660.58063727</c:v>
                </c:pt>
                <c:pt idx="293">
                  <c:v>2004657.262112612</c:v>
                </c:pt>
                <c:pt idx="294">
                  <c:v>2013921.82922708</c:v>
                </c:pt>
                <c:pt idx="295">
                  <c:v>2018169.846469585</c:v>
                </c:pt>
                <c:pt idx="296">
                  <c:v>2022431.500276801</c:v>
                </c:pt>
                <c:pt idx="297">
                  <c:v>2026265.82695698</c:v>
                </c:pt>
                <c:pt idx="298">
                  <c:v>2030654.954076763</c:v>
                </c:pt>
                <c:pt idx="299">
                  <c:v>2034251.363034497</c:v>
                </c:pt>
                <c:pt idx="300">
                  <c:v>2032846.215673743</c:v>
                </c:pt>
                <c:pt idx="301">
                  <c:v>2037098.75630072</c:v>
                </c:pt>
                <c:pt idx="302">
                  <c:v>2046000.431423292</c:v>
                </c:pt>
                <c:pt idx="303">
                  <c:v>2047563.808958917</c:v>
                </c:pt>
                <c:pt idx="304">
                  <c:v>2050506.122240868</c:v>
                </c:pt>
                <c:pt idx="305">
                  <c:v>2058156.804561364</c:v>
                </c:pt>
                <c:pt idx="306">
                  <c:v>2060548.366804997</c:v>
                </c:pt>
                <c:pt idx="307">
                  <c:v>2062546.814660593</c:v>
                </c:pt>
                <c:pt idx="308">
                  <c:v>2065910.58397878</c:v>
                </c:pt>
                <c:pt idx="309">
                  <c:v>2066596.047692942</c:v>
                </c:pt>
                <c:pt idx="310">
                  <c:v>2070031.392753148</c:v>
                </c:pt>
                <c:pt idx="311">
                  <c:v>2075988.334012003</c:v>
                </c:pt>
                <c:pt idx="312">
                  <c:v>2079523.45090997</c:v>
                </c:pt>
                <c:pt idx="313">
                  <c:v>2080737.791109688</c:v>
                </c:pt>
                <c:pt idx="314">
                  <c:v>2080718.209255828</c:v>
                </c:pt>
                <c:pt idx="315">
                  <c:v>2080840.261113433</c:v>
                </c:pt>
                <c:pt idx="316">
                  <c:v>2079373.465969744</c:v>
                </c:pt>
                <c:pt idx="317">
                  <c:v>2085449.276676415</c:v>
                </c:pt>
                <c:pt idx="318">
                  <c:v>2090210.204970136</c:v>
                </c:pt>
                <c:pt idx="319">
                  <c:v>2087573.927699846</c:v>
                </c:pt>
                <c:pt idx="320">
                  <c:v>2085735.314655756</c:v>
                </c:pt>
                <c:pt idx="321">
                  <c:v>2090262.678150787</c:v>
                </c:pt>
                <c:pt idx="322">
                  <c:v>2089936.035057344</c:v>
                </c:pt>
                <c:pt idx="323">
                  <c:v>2094374.425780842</c:v>
                </c:pt>
                <c:pt idx="324">
                  <c:v>2098780.591703368</c:v>
                </c:pt>
                <c:pt idx="325">
                  <c:v>2099477.460149351</c:v>
                </c:pt>
                <c:pt idx="326">
                  <c:v>2102254.355877115</c:v>
                </c:pt>
                <c:pt idx="327">
                  <c:v>2102340.319764368</c:v>
                </c:pt>
                <c:pt idx="328">
                  <c:v>2105523.810462357</c:v>
                </c:pt>
                <c:pt idx="329">
                  <c:v>2103957.044038004</c:v>
                </c:pt>
                <c:pt idx="330">
                  <c:v>2106558.739414491</c:v>
                </c:pt>
                <c:pt idx="331">
                  <c:v>2109997.237803581</c:v>
                </c:pt>
                <c:pt idx="332">
                  <c:v>2112758.676241295</c:v>
                </c:pt>
                <c:pt idx="333">
                  <c:v>2114465.005488945</c:v>
                </c:pt>
                <c:pt idx="334">
                  <c:v>2114595.989056792</c:v>
                </c:pt>
                <c:pt idx="335">
                  <c:v>2113294.389186663</c:v>
                </c:pt>
                <c:pt idx="336">
                  <c:v>2116791.749276957</c:v>
                </c:pt>
                <c:pt idx="337">
                  <c:v>2121018.237026013</c:v>
                </c:pt>
                <c:pt idx="338">
                  <c:v>2127622.776276821</c:v>
                </c:pt>
                <c:pt idx="339">
                  <c:v>2128550.444015835</c:v>
                </c:pt>
                <c:pt idx="340">
                  <c:v>2128802.373913926</c:v>
                </c:pt>
                <c:pt idx="341">
                  <c:v>2131105.132955454</c:v>
                </c:pt>
                <c:pt idx="342">
                  <c:v>2131000.873136158</c:v>
                </c:pt>
                <c:pt idx="343">
                  <c:v>2130575.44895326</c:v>
                </c:pt>
                <c:pt idx="344">
                  <c:v>2128781.067634325</c:v>
                </c:pt>
                <c:pt idx="345">
                  <c:v>2133363.019478431</c:v>
                </c:pt>
                <c:pt idx="346">
                  <c:v>2135271.621135921</c:v>
                </c:pt>
                <c:pt idx="347">
                  <c:v>2135781.449687434</c:v>
                </c:pt>
                <c:pt idx="348">
                  <c:v>2135646.096786038</c:v>
                </c:pt>
                <c:pt idx="349">
                  <c:v>2135279.056788947</c:v>
                </c:pt>
                <c:pt idx="350">
                  <c:v>2133561.698925233</c:v>
                </c:pt>
                <c:pt idx="351">
                  <c:v>2140802.311099384</c:v>
                </c:pt>
                <c:pt idx="352">
                  <c:v>2147602.819817624</c:v>
                </c:pt>
                <c:pt idx="353">
                  <c:v>2147670.410827316</c:v>
                </c:pt>
                <c:pt idx="354">
                  <c:v>2145156.029621352</c:v>
                </c:pt>
                <c:pt idx="355">
                  <c:v>2148202.837395203</c:v>
                </c:pt>
                <c:pt idx="356">
                  <c:v>2149204.036514604</c:v>
                </c:pt>
                <c:pt idx="357">
                  <c:v>2150406.507831336</c:v>
                </c:pt>
                <c:pt idx="358">
                  <c:v>2150119.442844257</c:v>
                </c:pt>
                <c:pt idx="359">
                  <c:v>2152266.543939906</c:v>
                </c:pt>
                <c:pt idx="360">
                  <c:v>2156892.644046209</c:v>
                </c:pt>
                <c:pt idx="361">
                  <c:v>2153088.037660916</c:v>
                </c:pt>
                <c:pt idx="362">
                  <c:v>2151170.059972633</c:v>
                </c:pt>
                <c:pt idx="363">
                  <c:v>2152289.13616394</c:v>
                </c:pt>
                <c:pt idx="364">
                  <c:v>2152374.985569726</c:v>
                </c:pt>
                <c:pt idx="365">
                  <c:v>2153875.583701981</c:v>
                </c:pt>
                <c:pt idx="366">
                  <c:v>2153988.125416269</c:v>
                </c:pt>
                <c:pt idx="367">
                  <c:v>2148455.00992194</c:v>
                </c:pt>
                <c:pt idx="368">
                  <c:v>2155654.861216704</c:v>
                </c:pt>
                <c:pt idx="369">
                  <c:v>2150646.229165818</c:v>
                </c:pt>
                <c:pt idx="370">
                  <c:v>2154288.780011391</c:v>
                </c:pt>
                <c:pt idx="371">
                  <c:v>2155918.456627509</c:v>
                </c:pt>
                <c:pt idx="372">
                  <c:v>2154130.569359585</c:v>
                </c:pt>
                <c:pt idx="373">
                  <c:v>2150085.603019765</c:v>
                </c:pt>
                <c:pt idx="374">
                  <c:v>2151236.659516322</c:v>
                </c:pt>
                <c:pt idx="375">
                  <c:v>2152578.704842271</c:v>
                </c:pt>
                <c:pt idx="376">
                  <c:v>2150929.775574706</c:v>
                </c:pt>
                <c:pt idx="377">
                  <c:v>2153003.665768445</c:v>
                </c:pt>
                <c:pt idx="378">
                  <c:v>2154085.908694627</c:v>
                </c:pt>
                <c:pt idx="379">
                  <c:v>2154098.556931184</c:v>
                </c:pt>
                <c:pt idx="380">
                  <c:v>2153730.639788824</c:v>
                </c:pt>
                <c:pt idx="381">
                  <c:v>2155306.275883653</c:v>
                </c:pt>
                <c:pt idx="382">
                  <c:v>2153978.471914271</c:v>
                </c:pt>
                <c:pt idx="383">
                  <c:v>2154219.461930431</c:v>
                </c:pt>
                <c:pt idx="384">
                  <c:v>2152290.253086715</c:v>
                </c:pt>
                <c:pt idx="385">
                  <c:v>2153488.221958054</c:v>
                </c:pt>
                <c:pt idx="386">
                  <c:v>2154032.483084742</c:v>
                </c:pt>
                <c:pt idx="387">
                  <c:v>2152607.132632732</c:v>
                </c:pt>
                <c:pt idx="388">
                  <c:v>2151312.664131648</c:v>
                </c:pt>
                <c:pt idx="389">
                  <c:v>2152516.691802553</c:v>
                </c:pt>
                <c:pt idx="390">
                  <c:v>2154878.13510007</c:v>
                </c:pt>
                <c:pt idx="391">
                  <c:v>2156480.216763877</c:v>
                </c:pt>
                <c:pt idx="392">
                  <c:v>2158402.441982535</c:v>
                </c:pt>
                <c:pt idx="393">
                  <c:v>2156174.438503108</c:v>
                </c:pt>
                <c:pt idx="394">
                  <c:v>2155008.03330122</c:v>
                </c:pt>
                <c:pt idx="395">
                  <c:v>2156166.990318318</c:v>
                </c:pt>
                <c:pt idx="396">
                  <c:v>2156905.68616426</c:v>
                </c:pt>
                <c:pt idx="397">
                  <c:v>2159697.741283634</c:v>
                </c:pt>
                <c:pt idx="398">
                  <c:v>2159717.938768541</c:v>
                </c:pt>
                <c:pt idx="399">
                  <c:v>2160369.345141212</c:v>
                </c:pt>
                <c:pt idx="400">
                  <c:v>2160384.940690177</c:v>
                </c:pt>
                <c:pt idx="401">
                  <c:v>2162932.706659044</c:v>
                </c:pt>
                <c:pt idx="402">
                  <c:v>2159418.127657454</c:v>
                </c:pt>
                <c:pt idx="403">
                  <c:v>2161222.069538889</c:v>
                </c:pt>
                <c:pt idx="404">
                  <c:v>2160919.219488194</c:v>
                </c:pt>
                <c:pt idx="405">
                  <c:v>2160128.964659445</c:v>
                </c:pt>
                <c:pt idx="406">
                  <c:v>2159673.283175862</c:v>
                </c:pt>
                <c:pt idx="407">
                  <c:v>2157467.367192303</c:v>
                </c:pt>
                <c:pt idx="408">
                  <c:v>2160376.059268894</c:v>
                </c:pt>
                <c:pt idx="409">
                  <c:v>2158136.966040295</c:v>
                </c:pt>
                <c:pt idx="410">
                  <c:v>2160774.825887798</c:v>
                </c:pt>
                <c:pt idx="411">
                  <c:v>2160791.908763507</c:v>
                </c:pt>
                <c:pt idx="412">
                  <c:v>2159702.310540314</c:v>
                </c:pt>
                <c:pt idx="413">
                  <c:v>2161459.490019974</c:v>
                </c:pt>
                <c:pt idx="414">
                  <c:v>2160077.311168344</c:v>
                </c:pt>
                <c:pt idx="415">
                  <c:v>2160325.634709259</c:v>
                </c:pt>
                <c:pt idx="416">
                  <c:v>2161476.30542425</c:v>
                </c:pt>
                <c:pt idx="417">
                  <c:v>2161922.859710637</c:v>
                </c:pt>
                <c:pt idx="418">
                  <c:v>2161838.887940734</c:v>
                </c:pt>
                <c:pt idx="419">
                  <c:v>2161586.441820099</c:v>
                </c:pt>
                <c:pt idx="420">
                  <c:v>2161243.198801544</c:v>
                </c:pt>
                <c:pt idx="421">
                  <c:v>2160587.445416479</c:v>
                </c:pt>
                <c:pt idx="422">
                  <c:v>2160920.368505052</c:v>
                </c:pt>
                <c:pt idx="423">
                  <c:v>2161621.966582882</c:v>
                </c:pt>
                <c:pt idx="424">
                  <c:v>2160536.274915334</c:v>
                </c:pt>
                <c:pt idx="425">
                  <c:v>2159434.166213958</c:v>
                </c:pt>
                <c:pt idx="426">
                  <c:v>2159317.135436502</c:v>
                </c:pt>
                <c:pt idx="427">
                  <c:v>2158335.575614952</c:v>
                </c:pt>
                <c:pt idx="428">
                  <c:v>2159138.582038574</c:v>
                </c:pt>
                <c:pt idx="429">
                  <c:v>2159027.86073123</c:v>
                </c:pt>
                <c:pt idx="430">
                  <c:v>2159877.173983885</c:v>
                </c:pt>
                <c:pt idx="431">
                  <c:v>2159838.278403291</c:v>
                </c:pt>
                <c:pt idx="432">
                  <c:v>2159868.494317416</c:v>
                </c:pt>
                <c:pt idx="433">
                  <c:v>2158962.784557372</c:v>
                </c:pt>
                <c:pt idx="434">
                  <c:v>2159646.212201722</c:v>
                </c:pt>
                <c:pt idx="435">
                  <c:v>2159661.010254429</c:v>
                </c:pt>
                <c:pt idx="436">
                  <c:v>2160228.774839128</c:v>
                </c:pt>
                <c:pt idx="437">
                  <c:v>2159687.159486537</c:v>
                </c:pt>
                <c:pt idx="438">
                  <c:v>2160400.491306752</c:v>
                </c:pt>
                <c:pt idx="439">
                  <c:v>2160233.426587373</c:v>
                </c:pt>
                <c:pt idx="440">
                  <c:v>2160513.327419968</c:v>
                </c:pt>
                <c:pt idx="441">
                  <c:v>2160795.007802185</c:v>
                </c:pt>
                <c:pt idx="442">
                  <c:v>2160526.212738847</c:v>
                </c:pt>
                <c:pt idx="443">
                  <c:v>2160529.452332698</c:v>
                </c:pt>
                <c:pt idx="444">
                  <c:v>2160597.952986605</c:v>
                </c:pt>
                <c:pt idx="445">
                  <c:v>2160549.474901666</c:v>
                </c:pt>
                <c:pt idx="446">
                  <c:v>2161467.868015354</c:v>
                </c:pt>
                <c:pt idx="447">
                  <c:v>2161560.603677982</c:v>
                </c:pt>
                <c:pt idx="448">
                  <c:v>2161119.574421328</c:v>
                </c:pt>
                <c:pt idx="449">
                  <c:v>2161120.003308186</c:v>
                </c:pt>
                <c:pt idx="450">
                  <c:v>2161166.86434361</c:v>
                </c:pt>
                <c:pt idx="451">
                  <c:v>2161732.561276719</c:v>
                </c:pt>
                <c:pt idx="452">
                  <c:v>2161271.204417674</c:v>
                </c:pt>
                <c:pt idx="453">
                  <c:v>2161266.316738028</c:v>
                </c:pt>
                <c:pt idx="454">
                  <c:v>2161492.540743375</c:v>
                </c:pt>
                <c:pt idx="455">
                  <c:v>2161033.654197654</c:v>
                </c:pt>
                <c:pt idx="456">
                  <c:v>2160843.289680651</c:v>
                </c:pt>
                <c:pt idx="457">
                  <c:v>2161463.516128017</c:v>
                </c:pt>
                <c:pt idx="458">
                  <c:v>2161232.297890968</c:v>
                </c:pt>
                <c:pt idx="459">
                  <c:v>2161249.724253405</c:v>
                </c:pt>
                <c:pt idx="460">
                  <c:v>2161241.571743987</c:v>
                </c:pt>
                <c:pt idx="461">
                  <c:v>2161233.727959184</c:v>
                </c:pt>
                <c:pt idx="462">
                  <c:v>2160813.267754376</c:v>
                </c:pt>
                <c:pt idx="463">
                  <c:v>2161132.201733082</c:v>
                </c:pt>
                <c:pt idx="464">
                  <c:v>2161480.520727254</c:v>
                </c:pt>
                <c:pt idx="465">
                  <c:v>2161375.654403338</c:v>
                </c:pt>
                <c:pt idx="466">
                  <c:v>2161502.006157646</c:v>
                </c:pt>
                <c:pt idx="467">
                  <c:v>2161221.442324424</c:v>
                </c:pt>
                <c:pt idx="468">
                  <c:v>2161378.271567415</c:v>
                </c:pt>
                <c:pt idx="469">
                  <c:v>2161459.776419944</c:v>
                </c:pt>
                <c:pt idx="470">
                  <c:v>2161744.081792291</c:v>
                </c:pt>
                <c:pt idx="471">
                  <c:v>2161774.397596359</c:v>
                </c:pt>
                <c:pt idx="472">
                  <c:v>2161805.661182232</c:v>
                </c:pt>
                <c:pt idx="473">
                  <c:v>2161786.864298878</c:v>
                </c:pt>
                <c:pt idx="474">
                  <c:v>2161920.509641628</c:v>
                </c:pt>
                <c:pt idx="475">
                  <c:v>2161904.957190378</c:v>
                </c:pt>
                <c:pt idx="476">
                  <c:v>2161832.080754208</c:v>
                </c:pt>
                <c:pt idx="477">
                  <c:v>2161454.643158223</c:v>
                </c:pt>
                <c:pt idx="478">
                  <c:v>2161883.183564935</c:v>
                </c:pt>
                <c:pt idx="479">
                  <c:v>2162123.004344713</c:v>
                </c:pt>
                <c:pt idx="480">
                  <c:v>2161683.102080155</c:v>
                </c:pt>
                <c:pt idx="481">
                  <c:v>2161831.898007854</c:v>
                </c:pt>
                <c:pt idx="482">
                  <c:v>2162041.523953635</c:v>
                </c:pt>
                <c:pt idx="483">
                  <c:v>2161825.580198799</c:v>
                </c:pt>
                <c:pt idx="484">
                  <c:v>2162076.550648699</c:v>
                </c:pt>
                <c:pt idx="485">
                  <c:v>2162115.454610849</c:v>
                </c:pt>
                <c:pt idx="486">
                  <c:v>2161842.673625094</c:v>
                </c:pt>
                <c:pt idx="487">
                  <c:v>2162121.232639694</c:v>
                </c:pt>
                <c:pt idx="488">
                  <c:v>2162291.45747531</c:v>
                </c:pt>
                <c:pt idx="489">
                  <c:v>2162086.622707996</c:v>
                </c:pt>
                <c:pt idx="490">
                  <c:v>2162156.396478147</c:v>
                </c:pt>
                <c:pt idx="491">
                  <c:v>2162120.007533561</c:v>
                </c:pt>
                <c:pt idx="492">
                  <c:v>2161863.285029328</c:v>
                </c:pt>
                <c:pt idx="493">
                  <c:v>2161928.90514785</c:v>
                </c:pt>
                <c:pt idx="494">
                  <c:v>2162116.192663686</c:v>
                </c:pt>
                <c:pt idx="495">
                  <c:v>2162317.187386084</c:v>
                </c:pt>
                <c:pt idx="496">
                  <c:v>2162067.010043281</c:v>
                </c:pt>
                <c:pt idx="497">
                  <c:v>2162104.328696979</c:v>
                </c:pt>
                <c:pt idx="498">
                  <c:v>2162126.784291266</c:v>
                </c:pt>
                <c:pt idx="499">
                  <c:v>2162244.219415021</c:v>
                </c:pt>
                <c:pt idx="500">
                  <c:v>2162073.300564852</c:v>
                </c:pt>
                <c:pt idx="501">
                  <c:v>2162112.293590494</c:v>
                </c:pt>
                <c:pt idx="502">
                  <c:v>2162064.542355931</c:v>
                </c:pt>
                <c:pt idx="503">
                  <c:v>2162069.414775979</c:v>
                </c:pt>
                <c:pt idx="504">
                  <c:v>2162121.557302255</c:v>
                </c:pt>
                <c:pt idx="505">
                  <c:v>2162093.63691944</c:v>
                </c:pt>
                <c:pt idx="506">
                  <c:v>2162070.365218494</c:v>
                </c:pt>
                <c:pt idx="507">
                  <c:v>2162090.3500979</c:v>
                </c:pt>
                <c:pt idx="508">
                  <c:v>2162126.18505732</c:v>
                </c:pt>
                <c:pt idx="509">
                  <c:v>2162066.174047937</c:v>
                </c:pt>
                <c:pt idx="510">
                  <c:v>2162041.615133685</c:v>
                </c:pt>
                <c:pt idx="511">
                  <c:v>2162042.147156693</c:v>
                </c:pt>
                <c:pt idx="512">
                  <c:v>2162032.709206387</c:v>
                </c:pt>
                <c:pt idx="513">
                  <c:v>2162135.223651852</c:v>
                </c:pt>
                <c:pt idx="514">
                  <c:v>2162163.217380157</c:v>
                </c:pt>
                <c:pt idx="515">
                  <c:v>2162223.068105694</c:v>
                </c:pt>
                <c:pt idx="516">
                  <c:v>2162161.423241626</c:v>
                </c:pt>
                <c:pt idx="517">
                  <c:v>2162135.568302679</c:v>
                </c:pt>
                <c:pt idx="518">
                  <c:v>2162110.591160404</c:v>
                </c:pt>
                <c:pt idx="519">
                  <c:v>2162180.184820039</c:v>
                </c:pt>
                <c:pt idx="520">
                  <c:v>2162102.8148996</c:v>
                </c:pt>
                <c:pt idx="521">
                  <c:v>2162154.933978888</c:v>
                </c:pt>
                <c:pt idx="522">
                  <c:v>2162148.043469594</c:v>
                </c:pt>
                <c:pt idx="523">
                  <c:v>2162211.84444011</c:v>
                </c:pt>
                <c:pt idx="524">
                  <c:v>2162237.424085853</c:v>
                </c:pt>
                <c:pt idx="525">
                  <c:v>2162173.057179321</c:v>
                </c:pt>
                <c:pt idx="526">
                  <c:v>2162261.16115644</c:v>
                </c:pt>
                <c:pt idx="527">
                  <c:v>2162260.076637004</c:v>
                </c:pt>
                <c:pt idx="528">
                  <c:v>2162316.293557165</c:v>
                </c:pt>
                <c:pt idx="529">
                  <c:v>2162210.076704499</c:v>
                </c:pt>
                <c:pt idx="530">
                  <c:v>2162260.147929244</c:v>
                </c:pt>
                <c:pt idx="531">
                  <c:v>2162256.907603419</c:v>
                </c:pt>
                <c:pt idx="532">
                  <c:v>2162263.088930842</c:v>
                </c:pt>
                <c:pt idx="533">
                  <c:v>2162247.74072476</c:v>
                </c:pt>
                <c:pt idx="534">
                  <c:v>2162288.404701708</c:v>
                </c:pt>
                <c:pt idx="535">
                  <c:v>2162264.432345144</c:v>
                </c:pt>
                <c:pt idx="536">
                  <c:v>2162352.803256612</c:v>
                </c:pt>
                <c:pt idx="537">
                  <c:v>2162264.661316684</c:v>
                </c:pt>
                <c:pt idx="538">
                  <c:v>2162252.216612205</c:v>
                </c:pt>
                <c:pt idx="539">
                  <c:v>2162242.110048305</c:v>
                </c:pt>
                <c:pt idx="540">
                  <c:v>2162284.770279666</c:v>
                </c:pt>
                <c:pt idx="541">
                  <c:v>2162278.260193686</c:v>
                </c:pt>
                <c:pt idx="542">
                  <c:v>2162292.497335616</c:v>
                </c:pt>
                <c:pt idx="543">
                  <c:v>2162305.575088974</c:v>
                </c:pt>
                <c:pt idx="544">
                  <c:v>2162293.936278627</c:v>
                </c:pt>
                <c:pt idx="545">
                  <c:v>2162266.418215179</c:v>
                </c:pt>
                <c:pt idx="546">
                  <c:v>2162305.515181129</c:v>
                </c:pt>
                <c:pt idx="547">
                  <c:v>2162313.601109189</c:v>
                </c:pt>
                <c:pt idx="548">
                  <c:v>2162324.8876771</c:v>
                </c:pt>
                <c:pt idx="549">
                  <c:v>2162328.819503341</c:v>
                </c:pt>
                <c:pt idx="550">
                  <c:v>2162335.849917762</c:v>
                </c:pt>
                <c:pt idx="551">
                  <c:v>2162330.398780016</c:v>
                </c:pt>
                <c:pt idx="552">
                  <c:v>2162376.82365582</c:v>
                </c:pt>
                <c:pt idx="553">
                  <c:v>2162383.184750641</c:v>
                </c:pt>
                <c:pt idx="554">
                  <c:v>2162387.814253046</c:v>
                </c:pt>
                <c:pt idx="555">
                  <c:v>2162353.776520214</c:v>
                </c:pt>
                <c:pt idx="556">
                  <c:v>2162405.071819421</c:v>
                </c:pt>
                <c:pt idx="557">
                  <c:v>2162362.489302054</c:v>
                </c:pt>
                <c:pt idx="558">
                  <c:v>2162414.626272001</c:v>
                </c:pt>
                <c:pt idx="559">
                  <c:v>2162382.269061033</c:v>
                </c:pt>
                <c:pt idx="560">
                  <c:v>2162338.375214834</c:v>
                </c:pt>
                <c:pt idx="561">
                  <c:v>2162347.427949829</c:v>
                </c:pt>
                <c:pt idx="562">
                  <c:v>2162340.804466067</c:v>
                </c:pt>
                <c:pt idx="563">
                  <c:v>2162344.882733875</c:v>
                </c:pt>
                <c:pt idx="564">
                  <c:v>2162314.222929884</c:v>
                </c:pt>
                <c:pt idx="565">
                  <c:v>2162329.805451475</c:v>
                </c:pt>
                <c:pt idx="566">
                  <c:v>2162327.898922054</c:v>
                </c:pt>
                <c:pt idx="567">
                  <c:v>2162334.64891789</c:v>
                </c:pt>
                <c:pt idx="568">
                  <c:v>2162338.432131266</c:v>
                </c:pt>
                <c:pt idx="569">
                  <c:v>2162317.098843202</c:v>
                </c:pt>
                <c:pt idx="570">
                  <c:v>2162336.181809784</c:v>
                </c:pt>
                <c:pt idx="571">
                  <c:v>2162351.251309677</c:v>
                </c:pt>
                <c:pt idx="572">
                  <c:v>2162340.853550022</c:v>
                </c:pt>
                <c:pt idx="573">
                  <c:v>2162345.976811818</c:v>
                </c:pt>
                <c:pt idx="574">
                  <c:v>2162361.5476488</c:v>
                </c:pt>
                <c:pt idx="575">
                  <c:v>2162349.104071363</c:v>
                </c:pt>
                <c:pt idx="576">
                  <c:v>2162342.319303907</c:v>
                </c:pt>
                <c:pt idx="577">
                  <c:v>2162370.467964439</c:v>
                </c:pt>
                <c:pt idx="578">
                  <c:v>2162376.235518686</c:v>
                </c:pt>
                <c:pt idx="579">
                  <c:v>2162399.19507004</c:v>
                </c:pt>
                <c:pt idx="580">
                  <c:v>2162395.752057871</c:v>
                </c:pt>
                <c:pt idx="581">
                  <c:v>2162416.371434919</c:v>
                </c:pt>
                <c:pt idx="582">
                  <c:v>2162392.482889371</c:v>
                </c:pt>
                <c:pt idx="583">
                  <c:v>2162394.096666605</c:v>
                </c:pt>
                <c:pt idx="584">
                  <c:v>2162401.815682199</c:v>
                </c:pt>
                <c:pt idx="585">
                  <c:v>2162414.864752709</c:v>
                </c:pt>
                <c:pt idx="586">
                  <c:v>2162402.39927935</c:v>
                </c:pt>
                <c:pt idx="587">
                  <c:v>2162404.564611647</c:v>
                </c:pt>
                <c:pt idx="588">
                  <c:v>2162399.919844004</c:v>
                </c:pt>
                <c:pt idx="589">
                  <c:v>2162398.828799782</c:v>
                </c:pt>
                <c:pt idx="590">
                  <c:v>2162406.45028023</c:v>
                </c:pt>
                <c:pt idx="591">
                  <c:v>2162398.224804769</c:v>
                </c:pt>
                <c:pt idx="592">
                  <c:v>2162413.416252086</c:v>
                </c:pt>
                <c:pt idx="593">
                  <c:v>2162411.068815488</c:v>
                </c:pt>
                <c:pt idx="594">
                  <c:v>2162407.911781781</c:v>
                </c:pt>
                <c:pt idx="595">
                  <c:v>2162413.838347184</c:v>
                </c:pt>
                <c:pt idx="596">
                  <c:v>2162412.779598869</c:v>
                </c:pt>
                <c:pt idx="597">
                  <c:v>2162412.114682226</c:v>
                </c:pt>
                <c:pt idx="598">
                  <c:v>2162424.124447364</c:v>
                </c:pt>
                <c:pt idx="599">
                  <c:v>2162414.145419784</c:v>
                </c:pt>
                <c:pt idx="600">
                  <c:v>2162407.415890486</c:v>
                </c:pt>
                <c:pt idx="601">
                  <c:v>2162431.904145901</c:v>
                </c:pt>
                <c:pt idx="602">
                  <c:v>2162412.858910848</c:v>
                </c:pt>
                <c:pt idx="603">
                  <c:v>2162403.87615316</c:v>
                </c:pt>
                <c:pt idx="604">
                  <c:v>2162420.854809199</c:v>
                </c:pt>
                <c:pt idx="605">
                  <c:v>2162403.403492325</c:v>
                </c:pt>
                <c:pt idx="606">
                  <c:v>2162413.687041791</c:v>
                </c:pt>
                <c:pt idx="607">
                  <c:v>2162420.364170569</c:v>
                </c:pt>
                <c:pt idx="608">
                  <c:v>2162414.451319317</c:v>
                </c:pt>
                <c:pt idx="609">
                  <c:v>2162409.15918065</c:v>
                </c:pt>
                <c:pt idx="610">
                  <c:v>2162415.487632019</c:v>
                </c:pt>
                <c:pt idx="611">
                  <c:v>2162413.695702195</c:v>
                </c:pt>
                <c:pt idx="612">
                  <c:v>2162422.932855796</c:v>
                </c:pt>
                <c:pt idx="613">
                  <c:v>2162410.491303402</c:v>
                </c:pt>
                <c:pt idx="614">
                  <c:v>2162406.653401943</c:v>
                </c:pt>
                <c:pt idx="615">
                  <c:v>2162403.02012445</c:v>
                </c:pt>
                <c:pt idx="616">
                  <c:v>2162409.705762329</c:v>
                </c:pt>
                <c:pt idx="617">
                  <c:v>2162412.654018371</c:v>
                </c:pt>
                <c:pt idx="618">
                  <c:v>2162411.996305308</c:v>
                </c:pt>
                <c:pt idx="619">
                  <c:v>2162411.535660013</c:v>
                </c:pt>
                <c:pt idx="620">
                  <c:v>2162399.065078378</c:v>
                </c:pt>
                <c:pt idx="621">
                  <c:v>2162405.806358377</c:v>
                </c:pt>
                <c:pt idx="622">
                  <c:v>2162412.655025937</c:v>
                </c:pt>
                <c:pt idx="623">
                  <c:v>2162409.432890767</c:v>
                </c:pt>
                <c:pt idx="624">
                  <c:v>2162419.418368266</c:v>
                </c:pt>
                <c:pt idx="625">
                  <c:v>2162403.718235777</c:v>
                </c:pt>
                <c:pt idx="626">
                  <c:v>2162409.26393298</c:v>
                </c:pt>
                <c:pt idx="627">
                  <c:v>2162407.260365134</c:v>
                </c:pt>
                <c:pt idx="628">
                  <c:v>2162413.142987029</c:v>
                </c:pt>
                <c:pt idx="629">
                  <c:v>2162413.542620652</c:v>
                </c:pt>
                <c:pt idx="630">
                  <c:v>2162417.296438162</c:v>
                </c:pt>
                <c:pt idx="631">
                  <c:v>2162416.972462536</c:v>
                </c:pt>
                <c:pt idx="632">
                  <c:v>2162415.145631221</c:v>
                </c:pt>
                <c:pt idx="633">
                  <c:v>2162415.858825893</c:v>
                </c:pt>
                <c:pt idx="634">
                  <c:v>2162411.365115162</c:v>
                </c:pt>
                <c:pt idx="635">
                  <c:v>2162413.492124096</c:v>
                </c:pt>
                <c:pt idx="636">
                  <c:v>2162412.719855296</c:v>
                </c:pt>
                <c:pt idx="637">
                  <c:v>2162417.553247366</c:v>
                </c:pt>
                <c:pt idx="638">
                  <c:v>2162416.344869013</c:v>
                </c:pt>
                <c:pt idx="639">
                  <c:v>2162416.382793744</c:v>
                </c:pt>
                <c:pt idx="640">
                  <c:v>2162415.119187771</c:v>
                </c:pt>
                <c:pt idx="641">
                  <c:v>2162420.103291264</c:v>
                </c:pt>
                <c:pt idx="642">
                  <c:v>2162418.296551307</c:v>
                </c:pt>
                <c:pt idx="643">
                  <c:v>2162421.954984379</c:v>
                </c:pt>
                <c:pt idx="644">
                  <c:v>2162419.293554584</c:v>
                </c:pt>
                <c:pt idx="645">
                  <c:v>2162421.353485519</c:v>
                </c:pt>
                <c:pt idx="646">
                  <c:v>2162419.066576524</c:v>
                </c:pt>
                <c:pt idx="647">
                  <c:v>2162420.426230544</c:v>
                </c:pt>
                <c:pt idx="648">
                  <c:v>2162422.97819078</c:v>
                </c:pt>
                <c:pt idx="649">
                  <c:v>2162422.016802685</c:v>
                </c:pt>
                <c:pt idx="650">
                  <c:v>2162429.146491541</c:v>
                </c:pt>
                <c:pt idx="651">
                  <c:v>2162428.409956887</c:v>
                </c:pt>
                <c:pt idx="652">
                  <c:v>2162433.014699887</c:v>
                </c:pt>
                <c:pt idx="653">
                  <c:v>2162430.905408111</c:v>
                </c:pt>
                <c:pt idx="654">
                  <c:v>2162432.898429323</c:v>
                </c:pt>
                <c:pt idx="655">
                  <c:v>2162432.234313283</c:v>
                </c:pt>
                <c:pt idx="656">
                  <c:v>2162432.506812355</c:v>
                </c:pt>
                <c:pt idx="657">
                  <c:v>2162432.218469847</c:v>
                </c:pt>
                <c:pt idx="658">
                  <c:v>2162433.530617986</c:v>
                </c:pt>
                <c:pt idx="659">
                  <c:v>2162433.456353501</c:v>
                </c:pt>
                <c:pt idx="660">
                  <c:v>2162438.970113016</c:v>
                </c:pt>
                <c:pt idx="661">
                  <c:v>2162438.638630008</c:v>
                </c:pt>
                <c:pt idx="662">
                  <c:v>2162440.336016941</c:v>
                </c:pt>
                <c:pt idx="663">
                  <c:v>2162440.86105712</c:v>
                </c:pt>
                <c:pt idx="664">
                  <c:v>2162438.462887048</c:v>
                </c:pt>
                <c:pt idx="665">
                  <c:v>2162437.649222629</c:v>
                </c:pt>
                <c:pt idx="666">
                  <c:v>2162436.189673247</c:v>
                </c:pt>
                <c:pt idx="667">
                  <c:v>2162432.610742415</c:v>
                </c:pt>
                <c:pt idx="668">
                  <c:v>2162439.778378059</c:v>
                </c:pt>
                <c:pt idx="669">
                  <c:v>2162436.543005206</c:v>
                </c:pt>
                <c:pt idx="670">
                  <c:v>2162436.142926085</c:v>
                </c:pt>
                <c:pt idx="671">
                  <c:v>2162435.590346158</c:v>
                </c:pt>
                <c:pt idx="672">
                  <c:v>2162436.210661292</c:v>
                </c:pt>
                <c:pt idx="673">
                  <c:v>2162437.818972277</c:v>
                </c:pt>
                <c:pt idx="674">
                  <c:v>2162438.459934921</c:v>
                </c:pt>
                <c:pt idx="675">
                  <c:v>2162440.939375302</c:v>
                </c:pt>
                <c:pt idx="676">
                  <c:v>2162436.831665562</c:v>
                </c:pt>
                <c:pt idx="677">
                  <c:v>2162437.920406601</c:v>
                </c:pt>
                <c:pt idx="678">
                  <c:v>2162434.316968058</c:v>
                </c:pt>
                <c:pt idx="679">
                  <c:v>2162438.572906493</c:v>
                </c:pt>
                <c:pt idx="680">
                  <c:v>2162437.453725974</c:v>
                </c:pt>
                <c:pt idx="681">
                  <c:v>2162437.279773991</c:v>
                </c:pt>
                <c:pt idx="682">
                  <c:v>2162438.662944834</c:v>
                </c:pt>
                <c:pt idx="683">
                  <c:v>2162439.056262363</c:v>
                </c:pt>
                <c:pt idx="684">
                  <c:v>2162434.955195434</c:v>
                </c:pt>
                <c:pt idx="685">
                  <c:v>2162438.272650244</c:v>
                </c:pt>
                <c:pt idx="686">
                  <c:v>2162439.243395295</c:v>
                </c:pt>
                <c:pt idx="687">
                  <c:v>2162439.346927171</c:v>
                </c:pt>
                <c:pt idx="688">
                  <c:v>2162439.668153761</c:v>
                </c:pt>
                <c:pt idx="689">
                  <c:v>2162438.936901805</c:v>
                </c:pt>
                <c:pt idx="690">
                  <c:v>2162440.80189442</c:v>
                </c:pt>
                <c:pt idx="691">
                  <c:v>2162439.479535165</c:v>
                </c:pt>
                <c:pt idx="692">
                  <c:v>2162439.50710686</c:v>
                </c:pt>
                <c:pt idx="693">
                  <c:v>2162439.98211995</c:v>
                </c:pt>
                <c:pt idx="694">
                  <c:v>2162440.02727144</c:v>
                </c:pt>
                <c:pt idx="695">
                  <c:v>2162440.3100325</c:v>
                </c:pt>
                <c:pt idx="696">
                  <c:v>2162437.167296063</c:v>
                </c:pt>
                <c:pt idx="697">
                  <c:v>2162438.6567506</c:v>
                </c:pt>
                <c:pt idx="698">
                  <c:v>2162436.181077133</c:v>
                </c:pt>
                <c:pt idx="699">
                  <c:v>2162436.046432563</c:v>
                </c:pt>
                <c:pt idx="700">
                  <c:v>2162438.412787311</c:v>
                </c:pt>
                <c:pt idx="701">
                  <c:v>2162436.876959877</c:v>
                </c:pt>
                <c:pt idx="702">
                  <c:v>2162436.014634821</c:v>
                </c:pt>
                <c:pt idx="703">
                  <c:v>2162436.251068882</c:v>
                </c:pt>
                <c:pt idx="704">
                  <c:v>2162433.887027916</c:v>
                </c:pt>
                <c:pt idx="705">
                  <c:v>2162434.698672546</c:v>
                </c:pt>
                <c:pt idx="706">
                  <c:v>2162436.32169098</c:v>
                </c:pt>
                <c:pt idx="707">
                  <c:v>2162436.408545002</c:v>
                </c:pt>
                <c:pt idx="708">
                  <c:v>2162435.086112344</c:v>
                </c:pt>
                <c:pt idx="709">
                  <c:v>2162436.129060194</c:v>
                </c:pt>
                <c:pt idx="710">
                  <c:v>2162436.536883327</c:v>
                </c:pt>
                <c:pt idx="711">
                  <c:v>2162436.153850373</c:v>
                </c:pt>
                <c:pt idx="712">
                  <c:v>2162436.244163187</c:v>
                </c:pt>
                <c:pt idx="713">
                  <c:v>2162435.338658895</c:v>
                </c:pt>
                <c:pt idx="714">
                  <c:v>2162435.789188457</c:v>
                </c:pt>
                <c:pt idx="715">
                  <c:v>2162436.403501669</c:v>
                </c:pt>
                <c:pt idx="716">
                  <c:v>2162436.046766665</c:v>
                </c:pt>
                <c:pt idx="717">
                  <c:v>2162436.423341176</c:v>
                </c:pt>
                <c:pt idx="718">
                  <c:v>2162436.877089308</c:v>
                </c:pt>
                <c:pt idx="719">
                  <c:v>2162437.899439133</c:v>
                </c:pt>
                <c:pt idx="720">
                  <c:v>2162436.552237121</c:v>
                </c:pt>
                <c:pt idx="721">
                  <c:v>2162435.991100302</c:v>
                </c:pt>
                <c:pt idx="722">
                  <c:v>2162436.138461574</c:v>
                </c:pt>
                <c:pt idx="723">
                  <c:v>2162435.946268668</c:v>
                </c:pt>
                <c:pt idx="724">
                  <c:v>2162436.202365749</c:v>
                </c:pt>
                <c:pt idx="725">
                  <c:v>2162436.366540311</c:v>
                </c:pt>
                <c:pt idx="726">
                  <c:v>2162435.854382816</c:v>
                </c:pt>
                <c:pt idx="727">
                  <c:v>2162436.120929827</c:v>
                </c:pt>
                <c:pt idx="728">
                  <c:v>2162436.997869241</c:v>
                </c:pt>
                <c:pt idx="729">
                  <c:v>2162435.829441679</c:v>
                </c:pt>
                <c:pt idx="730">
                  <c:v>2162435.829459123</c:v>
                </c:pt>
                <c:pt idx="731">
                  <c:v>2162435.108756226</c:v>
                </c:pt>
                <c:pt idx="732">
                  <c:v>2162436.497009387</c:v>
                </c:pt>
                <c:pt idx="733">
                  <c:v>2162436.033534007</c:v>
                </c:pt>
                <c:pt idx="734">
                  <c:v>2162436.796927184</c:v>
                </c:pt>
                <c:pt idx="735">
                  <c:v>2162437.68696239</c:v>
                </c:pt>
                <c:pt idx="736">
                  <c:v>2162436.473450783</c:v>
                </c:pt>
                <c:pt idx="737">
                  <c:v>2162436.919957598</c:v>
                </c:pt>
                <c:pt idx="738">
                  <c:v>2162437.396332408</c:v>
                </c:pt>
                <c:pt idx="739">
                  <c:v>2162437.442610675</c:v>
                </c:pt>
                <c:pt idx="740">
                  <c:v>2162437.806032405</c:v>
                </c:pt>
                <c:pt idx="741">
                  <c:v>2162437.331631509</c:v>
                </c:pt>
                <c:pt idx="742">
                  <c:v>2162437.588255459</c:v>
                </c:pt>
                <c:pt idx="743">
                  <c:v>2162437.267615742</c:v>
                </c:pt>
                <c:pt idx="744">
                  <c:v>2162437.087990097</c:v>
                </c:pt>
                <c:pt idx="745">
                  <c:v>2162437.112891744</c:v>
                </c:pt>
                <c:pt idx="746">
                  <c:v>2162436.952436008</c:v>
                </c:pt>
                <c:pt idx="747">
                  <c:v>2162437.067368294</c:v>
                </c:pt>
                <c:pt idx="748">
                  <c:v>2162437.391698048</c:v>
                </c:pt>
                <c:pt idx="749">
                  <c:v>2162437.43329953</c:v>
                </c:pt>
                <c:pt idx="750">
                  <c:v>2162437.555531021</c:v>
                </c:pt>
                <c:pt idx="751">
                  <c:v>2162437.750940301</c:v>
                </c:pt>
                <c:pt idx="752">
                  <c:v>2162438.177357181</c:v>
                </c:pt>
                <c:pt idx="753">
                  <c:v>2162437.886019863</c:v>
                </c:pt>
                <c:pt idx="754">
                  <c:v>2162437.956163172</c:v>
                </c:pt>
                <c:pt idx="755">
                  <c:v>2162437.468428215</c:v>
                </c:pt>
                <c:pt idx="756">
                  <c:v>2162437.491551444</c:v>
                </c:pt>
                <c:pt idx="757">
                  <c:v>2162437.194913242</c:v>
                </c:pt>
                <c:pt idx="758">
                  <c:v>2162437.783936989</c:v>
                </c:pt>
                <c:pt idx="759">
                  <c:v>2162437.511924339</c:v>
                </c:pt>
                <c:pt idx="760">
                  <c:v>2162437.396267088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TA!$B$2:$B$762</c:f>
              <c:numCache>
                <c:formatCode>General</c:formatCode>
                <c:ptCount val="76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12705577.22121537</c:v>
                </c:pt>
                <c:pt idx="18">
                  <c:v>11798338.73859512</c:v>
                </c:pt>
                <c:pt idx="19">
                  <c:v>11143894.39734072</c:v>
                </c:pt>
                <c:pt idx="20">
                  <c:v>11167909.43416257</c:v>
                </c:pt>
                <c:pt idx="21">
                  <c:v>10654698.1171791</c:v>
                </c:pt>
                <c:pt idx="22">
                  <c:v>10673651.00528078</c:v>
                </c:pt>
                <c:pt idx="23">
                  <c:v>10263868.05188762</c:v>
                </c:pt>
                <c:pt idx="24">
                  <c:v>10279404.73737212</c:v>
                </c:pt>
                <c:pt idx="25">
                  <c:v>9940897.422633098</c:v>
                </c:pt>
                <c:pt idx="26">
                  <c:v>9946224.319725558</c:v>
                </c:pt>
                <c:pt idx="27">
                  <c:v>9816309.146172268</c:v>
                </c:pt>
                <c:pt idx="28">
                  <c:v>9946342.708944961</c:v>
                </c:pt>
                <c:pt idx="29">
                  <c:v>9815474.512840016</c:v>
                </c:pt>
                <c:pt idx="30">
                  <c:v>9946137.927839411</c:v>
                </c:pt>
                <c:pt idx="31">
                  <c:v>9812275.308798634</c:v>
                </c:pt>
                <c:pt idx="32">
                  <c:v>9453731.761140613</c:v>
                </c:pt>
                <c:pt idx="33">
                  <c:v>8638954.305211343</c:v>
                </c:pt>
                <c:pt idx="34">
                  <c:v>8102279.67276654</c:v>
                </c:pt>
                <c:pt idx="35">
                  <c:v>7689740.259934696</c:v>
                </c:pt>
                <c:pt idx="36">
                  <c:v>7501236.08890531</c:v>
                </c:pt>
                <c:pt idx="37">
                  <c:v>7447419.405696198</c:v>
                </c:pt>
                <c:pt idx="38">
                  <c:v>7462490.607206375</c:v>
                </c:pt>
                <c:pt idx="39">
                  <c:v>7191818.854069373</c:v>
                </c:pt>
                <c:pt idx="40">
                  <c:v>7016120.713804998</c:v>
                </c:pt>
                <c:pt idx="41">
                  <c:v>6879798.084567269</c:v>
                </c:pt>
                <c:pt idx="42">
                  <c:v>6871123.310005312</c:v>
                </c:pt>
                <c:pt idx="43">
                  <c:v>6755189.158837261</c:v>
                </c:pt>
                <c:pt idx="44">
                  <c:v>6757132.812830118</c:v>
                </c:pt>
                <c:pt idx="45">
                  <c:v>6596774.013934666</c:v>
                </c:pt>
                <c:pt idx="46">
                  <c:v>6608312.439019049</c:v>
                </c:pt>
                <c:pt idx="47">
                  <c:v>6542964.925581977</c:v>
                </c:pt>
                <c:pt idx="48">
                  <c:v>6544484.521163448</c:v>
                </c:pt>
                <c:pt idx="49">
                  <c:v>6318892.790853639</c:v>
                </c:pt>
                <c:pt idx="50">
                  <c:v>6156986.59038262</c:v>
                </c:pt>
                <c:pt idx="51">
                  <c:v>6007198.739924493</c:v>
                </c:pt>
                <c:pt idx="52">
                  <c:v>5823029.732381889</c:v>
                </c:pt>
                <c:pt idx="53">
                  <c:v>5749890.33331686</c:v>
                </c:pt>
                <c:pt idx="54">
                  <c:v>5695424.982702207</c:v>
                </c:pt>
                <c:pt idx="55">
                  <c:v>5705678.739070863</c:v>
                </c:pt>
                <c:pt idx="56">
                  <c:v>5640814.443501776</c:v>
                </c:pt>
                <c:pt idx="57">
                  <c:v>5578313.678607347</c:v>
                </c:pt>
                <c:pt idx="58">
                  <c:v>5529402.89157418</c:v>
                </c:pt>
                <c:pt idx="59">
                  <c:v>5545305.64609183</c:v>
                </c:pt>
                <c:pt idx="60">
                  <c:v>5518831.278030431</c:v>
                </c:pt>
                <c:pt idx="61">
                  <c:v>5494305.795456902</c:v>
                </c:pt>
                <c:pt idx="62">
                  <c:v>5500796.130905797</c:v>
                </c:pt>
                <c:pt idx="63">
                  <c:v>5519542.725333319</c:v>
                </c:pt>
                <c:pt idx="64">
                  <c:v>5526367.944696623</c:v>
                </c:pt>
                <c:pt idx="65">
                  <c:v>5401271.914326305</c:v>
                </c:pt>
                <c:pt idx="66">
                  <c:v>5309164.995774481</c:v>
                </c:pt>
                <c:pt idx="67">
                  <c:v>5207702.617387684</c:v>
                </c:pt>
                <c:pt idx="68">
                  <c:v>5142874.136835009</c:v>
                </c:pt>
                <c:pt idx="69">
                  <c:v>5103892.700746799</c:v>
                </c:pt>
                <c:pt idx="70">
                  <c:v>5083979.609120946</c:v>
                </c:pt>
                <c:pt idx="71">
                  <c:v>5060108.395746942</c:v>
                </c:pt>
                <c:pt idx="72">
                  <c:v>5021392.111294248</c:v>
                </c:pt>
                <c:pt idx="73">
                  <c:v>4943601.808293063</c:v>
                </c:pt>
                <c:pt idx="74">
                  <c:v>4885162.136041806</c:v>
                </c:pt>
                <c:pt idx="75">
                  <c:v>4889357.809800505</c:v>
                </c:pt>
                <c:pt idx="76">
                  <c:v>4901862.424512372</c:v>
                </c:pt>
                <c:pt idx="77">
                  <c:v>4884665.843409551</c:v>
                </c:pt>
                <c:pt idx="78">
                  <c:v>4880944.193950903</c:v>
                </c:pt>
                <c:pt idx="79">
                  <c:v>4829988.118178501</c:v>
                </c:pt>
                <c:pt idx="80">
                  <c:v>4808164.783677224</c:v>
                </c:pt>
                <c:pt idx="81">
                  <c:v>4781123.666690717</c:v>
                </c:pt>
                <c:pt idx="82">
                  <c:v>4765522.092298881</c:v>
                </c:pt>
                <c:pt idx="83">
                  <c:v>4705804.470560621</c:v>
                </c:pt>
                <c:pt idx="84">
                  <c:v>4637710.620821599</c:v>
                </c:pt>
                <c:pt idx="85">
                  <c:v>4620714.143621579</c:v>
                </c:pt>
                <c:pt idx="86">
                  <c:v>4588901.90335684</c:v>
                </c:pt>
                <c:pt idx="87">
                  <c:v>4557512.690749681</c:v>
                </c:pt>
                <c:pt idx="88">
                  <c:v>4520775.555552549</c:v>
                </c:pt>
                <c:pt idx="89">
                  <c:v>4485462.981544093</c:v>
                </c:pt>
                <c:pt idx="90">
                  <c:v>4447762.247997386</c:v>
                </c:pt>
                <c:pt idx="91">
                  <c:v>4410243.979028673</c:v>
                </c:pt>
                <c:pt idx="92">
                  <c:v>4380140.391347673</c:v>
                </c:pt>
                <c:pt idx="93">
                  <c:v>4394876.847052693</c:v>
                </c:pt>
                <c:pt idx="94">
                  <c:v>4388426.995856388</c:v>
                </c:pt>
                <c:pt idx="95">
                  <c:v>4380464.946864977</c:v>
                </c:pt>
                <c:pt idx="96">
                  <c:v>4383115.980149074</c:v>
                </c:pt>
                <c:pt idx="97">
                  <c:v>4359466.825409384</c:v>
                </c:pt>
                <c:pt idx="98">
                  <c:v>4366536.66403716</c:v>
                </c:pt>
                <c:pt idx="99">
                  <c:v>4328460.062624074</c:v>
                </c:pt>
                <c:pt idx="100">
                  <c:v>4297707.833797163</c:v>
                </c:pt>
                <c:pt idx="101">
                  <c:v>4256143.041935668</c:v>
                </c:pt>
                <c:pt idx="102">
                  <c:v>4232979.825489333</c:v>
                </c:pt>
                <c:pt idx="103">
                  <c:v>4210905.76414708</c:v>
                </c:pt>
                <c:pt idx="104">
                  <c:v>4195620.950960016</c:v>
                </c:pt>
                <c:pt idx="105">
                  <c:v>4178434.879916045</c:v>
                </c:pt>
                <c:pt idx="106">
                  <c:v>4157232.810054726</c:v>
                </c:pt>
                <c:pt idx="107">
                  <c:v>4122843.516451287</c:v>
                </c:pt>
                <c:pt idx="108">
                  <c:v>4095956.888892307</c:v>
                </c:pt>
                <c:pt idx="109">
                  <c:v>4089385.328918134</c:v>
                </c:pt>
                <c:pt idx="110">
                  <c:v>4070169.367565384</c:v>
                </c:pt>
                <c:pt idx="111">
                  <c:v>4053227.868139463</c:v>
                </c:pt>
                <c:pt idx="112">
                  <c:v>4045051.913307521</c:v>
                </c:pt>
                <c:pt idx="113">
                  <c:v>4046297.127368679</c:v>
                </c:pt>
                <c:pt idx="114">
                  <c:v>4030310.043442472</c:v>
                </c:pt>
                <c:pt idx="115">
                  <c:v>4031020.108533512</c:v>
                </c:pt>
                <c:pt idx="116">
                  <c:v>4004600.870291853</c:v>
                </c:pt>
                <c:pt idx="117">
                  <c:v>3980300.669012102</c:v>
                </c:pt>
                <c:pt idx="118">
                  <c:v>3972890.964482347</c:v>
                </c:pt>
                <c:pt idx="119">
                  <c:v>3960769.185506807</c:v>
                </c:pt>
                <c:pt idx="120">
                  <c:v>3942187.994170621</c:v>
                </c:pt>
                <c:pt idx="121">
                  <c:v>3925374.894700315</c:v>
                </c:pt>
                <c:pt idx="122">
                  <c:v>3906303.044058944</c:v>
                </c:pt>
                <c:pt idx="123">
                  <c:v>3887789.644899345</c:v>
                </c:pt>
                <c:pt idx="124">
                  <c:v>3866441.611231591</c:v>
                </c:pt>
                <c:pt idx="125">
                  <c:v>3851051.129000106</c:v>
                </c:pt>
                <c:pt idx="126">
                  <c:v>3833583.884280306</c:v>
                </c:pt>
                <c:pt idx="127">
                  <c:v>3828179.383578758</c:v>
                </c:pt>
                <c:pt idx="128">
                  <c:v>3822101.9697172</c:v>
                </c:pt>
                <c:pt idx="129">
                  <c:v>3821739.75916844</c:v>
                </c:pt>
                <c:pt idx="130">
                  <c:v>3822707.634314133</c:v>
                </c:pt>
                <c:pt idx="131">
                  <c:v>3804781.509590872</c:v>
                </c:pt>
                <c:pt idx="132">
                  <c:v>3804998.911995276</c:v>
                </c:pt>
                <c:pt idx="133">
                  <c:v>3788834.073415968</c:v>
                </c:pt>
                <c:pt idx="134">
                  <c:v>3769903.400382829</c:v>
                </c:pt>
                <c:pt idx="135">
                  <c:v>3756983.42289793</c:v>
                </c:pt>
                <c:pt idx="136">
                  <c:v>3744008.448928207</c:v>
                </c:pt>
                <c:pt idx="137">
                  <c:v>3734749.756053694</c:v>
                </c:pt>
                <c:pt idx="138">
                  <c:v>3725146.955944634</c:v>
                </c:pt>
                <c:pt idx="139">
                  <c:v>3714541.482609963</c:v>
                </c:pt>
                <c:pt idx="140">
                  <c:v>3697116.015497932</c:v>
                </c:pt>
                <c:pt idx="141">
                  <c:v>3691838.597209684</c:v>
                </c:pt>
                <c:pt idx="142">
                  <c:v>3680690.784350107</c:v>
                </c:pt>
                <c:pt idx="143">
                  <c:v>3674735.195398493</c:v>
                </c:pt>
                <c:pt idx="144">
                  <c:v>3663656.539477112</c:v>
                </c:pt>
                <c:pt idx="145">
                  <c:v>3653731.268995047</c:v>
                </c:pt>
                <c:pt idx="146">
                  <c:v>3649224.989221927</c:v>
                </c:pt>
                <c:pt idx="147">
                  <c:v>3648713.345457044</c:v>
                </c:pt>
                <c:pt idx="148">
                  <c:v>3640443.775937467</c:v>
                </c:pt>
                <c:pt idx="149">
                  <c:v>3624219.39441448</c:v>
                </c:pt>
                <c:pt idx="150">
                  <c:v>3612687.232213535</c:v>
                </c:pt>
                <c:pt idx="151">
                  <c:v>3605011.956442439</c:v>
                </c:pt>
                <c:pt idx="152">
                  <c:v>3594644.432803052</c:v>
                </c:pt>
                <c:pt idx="153">
                  <c:v>3585503.063318509</c:v>
                </c:pt>
                <c:pt idx="154">
                  <c:v>3575524.650323199</c:v>
                </c:pt>
                <c:pt idx="155">
                  <c:v>3566054.818397324</c:v>
                </c:pt>
                <c:pt idx="156">
                  <c:v>3554532.655724151</c:v>
                </c:pt>
                <c:pt idx="157">
                  <c:v>3550539.037432915</c:v>
                </c:pt>
                <c:pt idx="158">
                  <c:v>3549872.134302536</c:v>
                </c:pt>
                <c:pt idx="159">
                  <c:v>3539341.316613692</c:v>
                </c:pt>
                <c:pt idx="160">
                  <c:v>3527712.406546406</c:v>
                </c:pt>
                <c:pt idx="161">
                  <c:v>3522227.028519269</c:v>
                </c:pt>
                <c:pt idx="162">
                  <c:v>3516648.210190695</c:v>
                </c:pt>
                <c:pt idx="163">
                  <c:v>3515498.342998418</c:v>
                </c:pt>
                <c:pt idx="164">
                  <c:v>3516069.448891164</c:v>
                </c:pt>
                <c:pt idx="165">
                  <c:v>3504526.699988686</c:v>
                </c:pt>
                <c:pt idx="166">
                  <c:v>3496739.841653393</c:v>
                </c:pt>
                <c:pt idx="167">
                  <c:v>3485161.894740027</c:v>
                </c:pt>
                <c:pt idx="168">
                  <c:v>3476716.345613279</c:v>
                </c:pt>
                <c:pt idx="169">
                  <c:v>3470667.372984976</c:v>
                </c:pt>
                <c:pt idx="170">
                  <c:v>3464711.046029194</c:v>
                </c:pt>
                <c:pt idx="171">
                  <c:v>3458461.516823535</c:v>
                </c:pt>
                <c:pt idx="172">
                  <c:v>3447572.145813021</c:v>
                </c:pt>
                <c:pt idx="173">
                  <c:v>3442845.186772649</c:v>
                </c:pt>
                <c:pt idx="174">
                  <c:v>3439043.859029107</c:v>
                </c:pt>
                <c:pt idx="175">
                  <c:v>3431210.416413913</c:v>
                </c:pt>
                <c:pt idx="176">
                  <c:v>3426018.543071538</c:v>
                </c:pt>
                <c:pt idx="177">
                  <c:v>3418628.428773387</c:v>
                </c:pt>
                <c:pt idx="178">
                  <c:v>3412026.231691041</c:v>
                </c:pt>
                <c:pt idx="179">
                  <c:v>3408561.83285025</c:v>
                </c:pt>
                <c:pt idx="180">
                  <c:v>3404118.04238399</c:v>
                </c:pt>
                <c:pt idx="181">
                  <c:v>3399021.39317244</c:v>
                </c:pt>
                <c:pt idx="182">
                  <c:v>3389194.789992379</c:v>
                </c:pt>
                <c:pt idx="183">
                  <c:v>3382107.280178425</c:v>
                </c:pt>
                <c:pt idx="184">
                  <c:v>3375840.304659256</c:v>
                </c:pt>
                <c:pt idx="185">
                  <c:v>3370498.170782645</c:v>
                </c:pt>
                <c:pt idx="186">
                  <c:v>3364724.468326649</c:v>
                </c:pt>
                <c:pt idx="187">
                  <c:v>3359275.875825269</c:v>
                </c:pt>
                <c:pt idx="188">
                  <c:v>3351933.841022127</c:v>
                </c:pt>
                <c:pt idx="189">
                  <c:v>3348671.587572648</c:v>
                </c:pt>
                <c:pt idx="190">
                  <c:v>3343413.918342625</c:v>
                </c:pt>
                <c:pt idx="191">
                  <c:v>3336269.400544278</c:v>
                </c:pt>
                <c:pt idx="192">
                  <c:v>3328349.588213547</c:v>
                </c:pt>
                <c:pt idx="193">
                  <c:v>3323787.778787208</c:v>
                </c:pt>
                <c:pt idx="194">
                  <c:v>3319419.103155375</c:v>
                </c:pt>
                <c:pt idx="195">
                  <c:v>3315400.658010655</c:v>
                </c:pt>
                <c:pt idx="196">
                  <c:v>3312502.06070215</c:v>
                </c:pt>
                <c:pt idx="197">
                  <c:v>3305858.209836526</c:v>
                </c:pt>
                <c:pt idx="198">
                  <c:v>3300731.919017996</c:v>
                </c:pt>
                <c:pt idx="199">
                  <c:v>3293476.324027101</c:v>
                </c:pt>
                <c:pt idx="200">
                  <c:v>3288420.450015842</c:v>
                </c:pt>
                <c:pt idx="201">
                  <c:v>3285034.015566507</c:v>
                </c:pt>
                <c:pt idx="202">
                  <c:v>3281820.061469293</c:v>
                </c:pt>
                <c:pt idx="203">
                  <c:v>3278528.173394587</c:v>
                </c:pt>
                <c:pt idx="204">
                  <c:v>3271326.533977236</c:v>
                </c:pt>
                <c:pt idx="205">
                  <c:v>3268028.339432302</c:v>
                </c:pt>
                <c:pt idx="206">
                  <c:v>3264375.501750519</c:v>
                </c:pt>
                <c:pt idx="207">
                  <c:v>3258793.907367484</c:v>
                </c:pt>
                <c:pt idx="208">
                  <c:v>3254275.039268255</c:v>
                </c:pt>
                <c:pt idx="209">
                  <c:v>3248827.856193401</c:v>
                </c:pt>
                <c:pt idx="210">
                  <c:v>3243873.564556715</c:v>
                </c:pt>
                <c:pt idx="211">
                  <c:v>3240942.248479472</c:v>
                </c:pt>
                <c:pt idx="212">
                  <c:v>3237586.740745464</c:v>
                </c:pt>
                <c:pt idx="213">
                  <c:v>3233602.483566988</c:v>
                </c:pt>
                <c:pt idx="214">
                  <c:v>3227026.412555121</c:v>
                </c:pt>
                <c:pt idx="215">
                  <c:v>3222001.758467021</c:v>
                </c:pt>
                <c:pt idx="216">
                  <c:v>3217822.884211493</c:v>
                </c:pt>
                <c:pt idx="217">
                  <c:v>3214464.629830415</c:v>
                </c:pt>
                <c:pt idx="218">
                  <c:v>3210943.426331362</c:v>
                </c:pt>
                <c:pt idx="219">
                  <c:v>3207690.212699801</c:v>
                </c:pt>
                <c:pt idx="220">
                  <c:v>3202630.21565124</c:v>
                </c:pt>
                <c:pt idx="221">
                  <c:v>3198527.195610533</c:v>
                </c:pt>
                <c:pt idx="222">
                  <c:v>3195934.272698484</c:v>
                </c:pt>
                <c:pt idx="223">
                  <c:v>3191236.771694398</c:v>
                </c:pt>
                <c:pt idx="224">
                  <c:v>3185623.076968677</c:v>
                </c:pt>
                <c:pt idx="225">
                  <c:v>3181794.041424587</c:v>
                </c:pt>
                <c:pt idx="226">
                  <c:v>3178206.462529887</c:v>
                </c:pt>
                <c:pt idx="227">
                  <c:v>3175159.377162216</c:v>
                </c:pt>
                <c:pt idx="228">
                  <c:v>3172860.930549485</c:v>
                </c:pt>
                <c:pt idx="229">
                  <c:v>3168192.019037902</c:v>
                </c:pt>
                <c:pt idx="230">
                  <c:v>3164245.234874141</c:v>
                </c:pt>
                <c:pt idx="231">
                  <c:v>3159158.684067946</c:v>
                </c:pt>
                <c:pt idx="232">
                  <c:v>3155571.566220673</c:v>
                </c:pt>
                <c:pt idx="233">
                  <c:v>3153217.460195939</c:v>
                </c:pt>
                <c:pt idx="234">
                  <c:v>3151042.761015767</c:v>
                </c:pt>
                <c:pt idx="235">
                  <c:v>3148937.501830527</c:v>
                </c:pt>
                <c:pt idx="236">
                  <c:v>3143842.583574214</c:v>
                </c:pt>
                <c:pt idx="237">
                  <c:v>3141057.534964822</c:v>
                </c:pt>
                <c:pt idx="238">
                  <c:v>3138589.777378089</c:v>
                </c:pt>
                <c:pt idx="239">
                  <c:v>3134329.520684601</c:v>
                </c:pt>
                <c:pt idx="240">
                  <c:v>3130661.432583856</c:v>
                </c:pt>
                <c:pt idx="241">
                  <c:v>3126664.485389267</c:v>
                </c:pt>
                <c:pt idx="242">
                  <c:v>3122987.908518596</c:v>
                </c:pt>
                <c:pt idx="243">
                  <c:v>3120691.63959934</c:v>
                </c:pt>
                <c:pt idx="244">
                  <c:v>3118305.936768225</c:v>
                </c:pt>
                <c:pt idx="245">
                  <c:v>3115252.470973284</c:v>
                </c:pt>
                <c:pt idx="246">
                  <c:v>3110622.743815131</c:v>
                </c:pt>
                <c:pt idx="247">
                  <c:v>3106694.918793414</c:v>
                </c:pt>
                <c:pt idx="248">
                  <c:v>3103568.012828248</c:v>
                </c:pt>
                <c:pt idx="249">
                  <c:v>3101211.603705069</c:v>
                </c:pt>
                <c:pt idx="250">
                  <c:v>3098852.857542525</c:v>
                </c:pt>
                <c:pt idx="251">
                  <c:v>3096711.517227592</c:v>
                </c:pt>
                <c:pt idx="252">
                  <c:v>3092857.963836457</c:v>
                </c:pt>
                <c:pt idx="253">
                  <c:v>3089919.287944226</c:v>
                </c:pt>
                <c:pt idx="254">
                  <c:v>3087976.69196122</c:v>
                </c:pt>
                <c:pt idx="255">
                  <c:v>3084440.320925028</c:v>
                </c:pt>
                <c:pt idx="256">
                  <c:v>3080332.63163063</c:v>
                </c:pt>
                <c:pt idx="257">
                  <c:v>3077129.506197147</c:v>
                </c:pt>
                <c:pt idx="258">
                  <c:v>3074175.327939737</c:v>
                </c:pt>
                <c:pt idx="259">
                  <c:v>3071906.710710493</c:v>
                </c:pt>
                <c:pt idx="260">
                  <c:v>3070116.087778861</c:v>
                </c:pt>
                <c:pt idx="261">
                  <c:v>3066807.289272808</c:v>
                </c:pt>
                <c:pt idx="262">
                  <c:v>3063562.175542378</c:v>
                </c:pt>
                <c:pt idx="263">
                  <c:v>3059784.536199517</c:v>
                </c:pt>
                <c:pt idx="264">
                  <c:v>3057016.305545625</c:v>
                </c:pt>
                <c:pt idx="265">
                  <c:v>3055187.449885709</c:v>
                </c:pt>
                <c:pt idx="266">
                  <c:v>3053499.55626651</c:v>
                </c:pt>
                <c:pt idx="267">
                  <c:v>3051964.655078737</c:v>
                </c:pt>
                <c:pt idx="268">
                  <c:v>3048212.260706561</c:v>
                </c:pt>
                <c:pt idx="269">
                  <c:v>3045918.345507415</c:v>
                </c:pt>
                <c:pt idx="270">
                  <c:v>3044143.768290221</c:v>
                </c:pt>
                <c:pt idx="271">
                  <c:v>3040924.195704193</c:v>
                </c:pt>
                <c:pt idx="272">
                  <c:v>3037778.508614252</c:v>
                </c:pt>
                <c:pt idx="273">
                  <c:v>3034791.500876172</c:v>
                </c:pt>
                <c:pt idx="274">
                  <c:v>3032030.797147321</c:v>
                </c:pt>
                <c:pt idx="275">
                  <c:v>3030183.060324169</c:v>
                </c:pt>
                <c:pt idx="276">
                  <c:v>3028520.977110172</c:v>
                </c:pt>
                <c:pt idx="277">
                  <c:v>3026040.609145856</c:v>
                </c:pt>
                <c:pt idx="278">
                  <c:v>3022833.956396807</c:v>
                </c:pt>
                <c:pt idx="279">
                  <c:v>3019566.289558108</c:v>
                </c:pt>
                <c:pt idx="280">
                  <c:v>3017080.524776436</c:v>
                </c:pt>
                <c:pt idx="281">
                  <c:v>3015365.285859056</c:v>
                </c:pt>
                <c:pt idx="282">
                  <c:v>3013784.465012551</c:v>
                </c:pt>
                <c:pt idx="283">
                  <c:v>3012372.435780382</c:v>
                </c:pt>
                <c:pt idx="284">
                  <c:v>3009204.509384737</c:v>
                </c:pt>
                <c:pt idx="285">
                  <c:v>3007164.887604959</c:v>
                </c:pt>
                <c:pt idx="286">
                  <c:v>3005725.376189519</c:v>
                </c:pt>
                <c:pt idx="287">
                  <c:v>3003007.236337236</c:v>
                </c:pt>
                <c:pt idx="288">
                  <c:v>3000134.141795514</c:v>
                </c:pt>
                <c:pt idx="289">
                  <c:v>2997442.111378579</c:v>
                </c:pt>
                <c:pt idx="290">
                  <c:v>2994974.710432844</c:v>
                </c:pt>
                <c:pt idx="291">
                  <c:v>2993360.90900442</c:v>
                </c:pt>
                <c:pt idx="292">
                  <c:v>2991948.984698656</c:v>
                </c:pt>
                <c:pt idx="293">
                  <c:v>2989817.853742721</c:v>
                </c:pt>
                <c:pt idx="294">
                  <c:v>2987002.578280258</c:v>
                </c:pt>
                <c:pt idx="295">
                  <c:v>2984276.820379744</c:v>
                </c:pt>
                <c:pt idx="296">
                  <c:v>2982140.665083248</c:v>
                </c:pt>
                <c:pt idx="297">
                  <c:v>2980668.914365204</c:v>
                </c:pt>
                <c:pt idx="298">
                  <c:v>2979262.407572882</c:v>
                </c:pt>
                <c:pt idx="299">
                  <c:v>2978068.627897966</c:v>
                </c:pt>
                <c:pt idx="300">
                  <c:v>2978102.727998224</c:v>
                </c:pt>
                <c:pt idx="301">
                  <c:v>2975367.930968512</c:v>
                </c:pt>
                <c:pt idx="302">
                  <c:v>2973472.840847841</c:v>
                </c:pt>
                <c:pt idx="303">
                  <c:v>2972337.32177665</c:v>
                </c:pt>
                <c:pt idx="304">
                  <c:v>2970170.902112223</c:v>
                </c:pt>
                <c:pt idx="305">
                  <c:v>2967488.333323594</c:v>
                </c:pt>
                <c:pt idx="306">
                  <c:v>2965435.122670156</c:v>
                </c:pt>
                <c:pt idx="307">
                  <c:v>2963544.710371143</c:v>
                </c:pt>
                <c:pt idx="308">
                  <c:v>2962079.44218005</c:v>
                </c:pt>
                <c:pt idx="309">
                  <c:v>2961061.609291011</c:v>
                </c:pt>
                <c:pt idx="310">
                  <c:v>2958709.371007333</c:v>
                </c:pt>
                <c:pt idx="311">
                  <c:v>2956089.943405777</c:v>
                </c:pt>
                <c:pt idx="312">
                  <c:v>2954191.364086861</c:v>
                </c:pt>
                <c:pt idx="313">
                  <c:v>2953056.990624432</c:v>
                </c:pt>
                <c:pt idx="314">
                  <c:v>2952195.825672713</c:v>
                </c:pt>
                <c:pt idx="315">
                  <c:v>2951445.921487386</c:v>
                </c:pt>
                <c:pt idx="316">
                  <c:v>2951531.574262098</c:v>
                </c:pt>
                <c:pt idx="317">
                  <c:v>2948887.725210846</c:v>
                </c:pt>
                <c:pt idx="318">
                  <c:v>2947479.23282558</c:v>
                </c:pt>
                <c:pt idx="319">
                  <c:v>2947734.630934097</c:v>
                </c:pt>
                <c:pt idx="320">
                  <c:v>2946823.229263148</c:v>
                </c:pt>
                <c:pt idx="321">
                  <c:v>2944800.064472968</c:v>
                </c:pt>
                <c:pt idx="322">
                  <c:v>2943191.085327727</c:v>
                </c:pt>
                <c:pt idx="323">
                  <c:v>2941164.544662809</c:v>
                </c:pt>
                <c:pt idx="324">
                  <c:v>2939278.023277183</c:v>
                </c:pt>
                <c:pt idx="325">
                  <c:v>2938334.740863463</c:v>
                </c:pt>
                <c:pt idx="326">
                  <c:v>2937317.902146007</c:v>
                </c:pt>
                <c:pt idx="327">
                  <c:v>2937250.498283945</c:v>
                </c:pt>
                <c:pt idx="328">
                  <c:v>2935008.773207044</c:v>
                </c:pt>
                <c:pt idx="329">
                  <c:v>2933918.71944803</c:v>
                </c:pt>
                <c:pt idx="330">
                  <c:v>2932707.778726322</c:v>
                </c:pt>
                <c:pt idx="331">
                  <c:v>2931481.508047096</c:v>
                </c:pt>
                <c:pt idx="332">
                  <c:v>2930483.884738788</c:v>
                </c:pt>
                <c:pt idx="333">
                  <c:v>2930178.966968526</c:v>
                </c:pt>
                <c:pt idx="334">
                  <c:v>2928811.632089689</c:v>
                </c:pt>
                <c:pt idx="335">
                  <c:v>2928356.60877562</c:v>
                </c:pt>
                <c:pt idx="336">
                  <c:v>2927893.07824116</c:v>
                </c:pt>
                <c:pt idx="337">
                  <c:v>2926000.170150482</c:v>
                </c:pt>
                <c:pt idx="338">
                  <c:v>2923792.132480802</c:v>
                </c:pt>
                <c:pt idx="339">
                  <c:v>2922470.588256794</c:v>
                </c:pt>
                <c:pt idx="340">
                  <c:v>2921402.997893637</c:v>
                </c:pt>
                <c:pt idx="341">
                  <c:v>2920491.481595569</c:v>
                </c:pt>
                <c:pt idx="342">
                  <c:v>2920567.588436856</c:v>
                </c:pt>
                <c:pt idx="343">
                  <c:v>2920093.146024041</c:v>
                </c:pt>
                <c:pt idx="344">
                  <c:v>2920090.406899309</c:v>
                </c:pt>
                <c:pt idx="345">
                  <c:v>2917861.773246801</c:v>
                </c:pt>
                <c:pt idx="346">
                  <c:v>2916814.648000348</c:v>
                </c:pt>
                <c:pt idx="347">
                  <c:v>2916732.857205269</c:v>
                </c:pt>
                <c:pt idx="348">
                  <c:v>2915949.150531267</c:v>
                </c:pt>
                <c:pt idx="349">
                  <c:v>2915551.805237118</c:v>
                </c:pt>
                <c:pt idx="350">
                  <c:v>2915910.798020965</c:v>
                </c:pt>
                <c:pt idx="351">
                  <c:v>2914101.806403026</c:v>
                </c:pt>
                <c:pt idx="352">
                  <c:v>2912655.823841054</c:v>
                </c:pt>
                <c:pt idx="353">
                  <c:v>2912542.169151196</c:v>
                </c:pt>
                <c:pt idx="354">
                  <c:v>2911689.538279543</c:v>
                </c:pt>
                <c:pt idx="355">
                  <c:v>2910612.026681987</c:v>
                </c:pt>
                <c:pt idx="356">
                  <c:v>2910472.167994788</c:v>
                </c:pt>
                <c:pt idx="357">
                  <c:v>2909800.716062538</c:v>
                </c:pt>
                <c:pt idx="358">
                  <c:v>2909680.270664033</c:v>
                </c:pt>
                <c:pt idx="359">
                  <c:v>2908740.502155033</c:v>
                </c:pt>
                <c:pt idx="360">
                  <c:v>2908084.312260489</c:v>
                </c:pt>
                <c:pt idx="361">
                  <c:v>2908290.339008527</c:v>
                </c:pt>
                <c:pt idx="362">
                  <c:v>2907675.343824854</c:v>
                </c:pt>
                <c:pt idx="363">
                  <c:v>2908458.929246706</c:v>
                </c:pt>
                <c:pt idx="364">
                  <c:v>2907372.548166779</c:v>
                </c:pt>
                <c:pt idx="365">
                  <c:v>2906804.470410307</c:v>
                </c:pt>
                <c:pt idx="366">
                  <c:v>2907170.535087312</c:v>
                </c:pt>
                <c:pt idx="367">
                  <c:v>2907811.902349208</c:v>
                </c:pt>
                <c:pt idx="368">
                  <c:v>2906707.732858731</c:v>
                </c:pt>
                <c:pt idx="369">
                  <c:v>2907601.953643319</c:v>
                </c:pt>
                <c:pt idx="370">
                  <c:v>2906922.023073596</c:v>
                </c:pt>
                <c:pt idx="371">
                  <c:v>2906878.377987509</c:v>
                </c:pt>
                <c:pt idx="372">
                  <c:v>2907068.294146777</c:v>
                </c:pt>
                <c:pt idx="373">
                  <c:v>2907045.086325457</c:v>
                </c:pt>
                <c:pt idx="374">
                  <c:v>2907653.006758904</c:v>
                </c:pt>
                <c:pt idx="375">
                  <c:v>2907405.27962565</c:v>
                </c:pt>
                <c:pt idx="376">
                  <c:v>2907516.574177943</c:v>
                </c:pt>
                <c:pt idx="377">
                  <c:v>2907453.65187032</c:v>
                </c:pt>
                <c:pt idx="378">
                  <c:v>2906808.003329002</c:v>
                </c:pt>
                <c:pt idx="379">
                  <c:v>2906649.819767084</c:v>
                </c:pt>
                <c:pt idx="380">
                  <c:v>2906953.320874236</c:v>
                </c:pt>
                <c:pt idx="381">
                  <c:v>2906502.673796664</c:v>
                </c:pt>
                <c:pt idx="382">
                  <c:v>2906388.115982846</c:v>
                </c:pt>
                <c:pt idx="383">
                  <c:v>2906768.670548114</c:v>
                </c:pt>
                <c:pt idx="384">
                  <c:v>2906529.623026679</c:v>
                </c:pt>
                <c:pt idx="385">
                  <c:v>2905972.560316163</c:v>
                </c:pt>
                <c:pt idx="386">
                  <c:v>2905817.788963937</c:v>
                </c:pt>
                <c:pt idx="387">
                  <c:v>2905663.850460044</c:v>
                </c:pt>
                <c:pt idx="388">
                  <c:v>2905866.183603004</c:v>
                </c:pt>
                <c:pt idx="389">
                  <c:v>2905706.488010285</c:v>
                </c:pt>
                <c:pt idx="390">
                  <c:v>2905252.437830008</c:v>
                </c:pt>
                <c:pt idx="391">
                  <c:v>2904916.057133806</c:v>
                </c:pt>
                <c:pt idx="392">
                  <c:v>2904468.892084002</c:v>
                </c:pt>
                <c:pt idx="393">
                  <c:v>2904918.650773287</c:v>
                </c:pt>
                <c:pt idx="394">
                  <c:v>2905050.840333508</c:v>
                </c:pt>
                <c:pt idx="395">
                  <c:v>2905118.401088223</c:v>
                </c:pt>
                <c:pt idx="396">
                  <c:v>2904439.741067905</c:v>
                </c:pt>
                <c:pt idx="397">
                  <c:v>2903709.034424801</c:v>
                </c:pt>
                <c:pt idx="398">
                  <c:v>2903560.328555575</c:v>
                </c:pt>
                <c:pt idx="399">
                  <c:v>2903436.834786118</c:v>
                </c:pt>
                <c:pt idx="400">
                  <c:v>2903286.06747981</c:v>
                </c:pt>
                <c:pt idx="401">
                  <c:v>2902978.543436265</c:v>
                </c:pt>
                <c:pt idx="402">
                  <c:v>2903305.053965325</c:v>
                </c:pt>
                <c:pt idx="403">
                  <c:v>2903098.498216689</c:v>
                </c:pt>
                <c:pt idx="404">
                  <c:v>2903216.81186753</c:v>
                </c:pt>
                <c:pt idx="405">
                  <c:v>2903209.055588626</c:v>
                </c:pt>
                <c:pt idx="406">
                  <c:v>2903410.672524951</c:v>
                </c:pt>
                <c:pt idx="407">
                  <c:v>2903354.284467767</c:v>
                </c:pt>
                <c:pt idx="408">
                  <c:v>2903403.044643533</c:v>
                </c:pt>
                <c:pt idx="409">
                  <c:v>2903635.970123605</c:v>
                </c:pt>
                <c:pt idx="410">
                  <c:v>2903150.433962643</c:v>
                </c:pt>
                <c:pt idx="411">
                  <c:v>2903113.334705268</c:v>
                </c:pt>
                <c:pt idx="412">
                  <c:v>2903289.342890188</c:v>
                </c:pt>
                <c:pt idx="413">
                  <c:v>2902952.13677904</c:v>
                </c:pt>
                <c:pt idx="414">
                  <c:v>2903296.997945185</c:v>
                </c:pt>
                <c:pt idx="415">
                  <c:v>2903165.623593139</c:v>
                </c:pt>
                <c:pt idx="416">
                  <c:v>2902909.798809173</c:v>
                </c:pt>
                <c:pt idx="417">
                  <c:v>2902764.966428611</c:v>
                </c:pt>
                <c:pt idx="418">
                  <c:v>2902810.86796882</c:v>
                </c:pt>
                <c:pt idx="419">
                  <c:v>2902742.420679885</c:v>
                </c:pt>
                <c:pt idx="420">
                  <c:v>2902674.384268798</c:v>
                </c:pt>
                <c:pt idx="421">
                  <c:v>2902699.459339454</c:v>
                </c:pt>
                <c:pt idx="422">
                  <c:v>2902622.104057946</c:v>
                </c:pt>
                <c:pt idx="423">
                  <c:v>2902419.112109677</c:v>
                </c:pt>
                <c:pt idx="424">
                  <c:v>2902798.546872722</c:v>
                </c:pt>
                <c:pt idx="425">
                  <c:v>2902721.42863705</c:v>
                </c:pt>
                <c:pt idx="426">
                  <c:v>2902693.821677012</c:v>
                </c:pt>
                <c:pt idx="427">
                  <c:v>2902904.941170739</c:v>
                </c:pt>
                <c:pt idx="428">
                  <c:v>2902794.417009503</c:v>
                </c:pt>
                <c:pt idx="429">
                  <c:v>2902757.87417352</c:v>
                </c:pt>
                <c:pt idx="430">
                  <c:v>2902668.384923555</c:v>
                </c:pt>
                <c:pt idx="431">
                  <c:v>2902460.878409399</c:v>
                </c:pt>
                <c:pt idx="432">
                  <c:v>2902446.746305282</c:v>
                </c:pt>
                <c:pt idx="433">
                  <c:v>2902606.195108305</c:v>
                </c:pt>
                <c:pt idx="434">
                  <c:v>2902458.18899539</c:v>
                </c:pt>
                <c:pt idx="435">
                  <c:v>2902337.05213596</c:v>
                </c:pt>
                <c:pt idx="436">
                  <c:v>2902450.153005625</c:v>
                </c:pt>
                <c:pt idx="437">
                  <c:v>2902517.977289488</c:v>
                </c:pt>
                <c:pt idx="438">
                  <c:v>2902345.655290996</c:v>
                </c:pt>
                <c:pt idx="439">
                  <c:v>2902385.684197279</c:v>
                </c:pt>
                <c:pt idx="440">
                  <c:v>2902339.60281874</c:v>
                </c:pt>
                <c:pt idx="441">
                  <c:v>2902310.230776359</c:v>
                </c:pt>
                <c:pt idx="442">
                  <c:v>2902359.492624367</c:v>
                </c:pt>
                <c:pt idx="443">
                  <c:v>2902357.274425877</c:v>
                </c:pt>
                <c:pt idx="444">
                  <c:v>2902244.623351647</c:v>
                </c:pt>
                <c:pt idx="445">
                  <c:v>2902263.8677009</c:v>
                </c:pt>
                <c:pt idx="446">
                  <c:v>2902069.911513573</c:v>
                </c:pt>
                <c:pt idx="447">
                  <c:v>2902082.374760178</c:v>
                </c:pt>
                <c:pt idx="448">
                  <c:v>2902178.564639007</c:v>
                </c:pt>
                <c:pt idx="449">
                  <c:v>2902151.544386426</c:v>
                </c:pt>
                <c:pt idx="450">
                  <c:v>2902014.726811429</c:v>
                </c:pt>
                <c:pt idx="451">
                  <c:v>2901909.658730864</c:v>
                </c:pt>
                <c:pt idx="452">
                  <c:v>2901974.244932604</c:v>
                </c:pt>
                <c:pt idx="453">
                  <c:v>2901937.11801223</c:v>
                </c:pt>
                <c:pt idx="454">
                  <c:v>2901934.260717802</c:v>
                </c:pt>
                <c:pt idx="455">
                  <c:v>2901950.067439471</c:v>
                </c:pt>
                <c:pt idx="456">
                  <c:v>2902023.586262672</c:v>
                </c:pt>
                <c:pt idx="457">
                  <c:v>2901921.076681159</c:v>
                </c:pt>
                <c:pt idx="458">
                  <c:v>2901968.040765758</c:v>
                </c:pt>
                <c:pt idx="459">
                  <c:v>2901907.690326878</c:v>
                </c:pt>
                <c:pt idx="460">
                  <c:v>2901948.855145307</c:v>
                </c:pt>
                <c:pt idx="461">
                  <c:v>2901913.104118889</c:v>
                </c:pt>
                <c:pt idx="462">
                  <c:v>2901983.124858318</c:v>
                </c:pt>
                <c:pt idx="463">
                  <c:v>2901917.018854137</c:v>
                </c:pt>
                <c:pt idx="464">
                  <c:v>2901847.51657417</c:v>
                </c:pt>
                <c:pt idx="465">
                  <c:v>2901754.189276656</c:v>
                </c:pt>
                <c:pt idx="466">
                  <c:v>2901723.925681168</c:v>
                </c:pt>
                <c:pt idx="467">
                  <c:v>2901777.589539877</c:v>
                </c:pt>
                <c:pt idx="468">
                  <c:v>2901795.653735962</c:v>
                </c:pt>
                <c:pt idx="469">
                  <c:v>2901737.83976026</c:v>
                </c:pt>
                <c:pt idx="470">
                  <c:v>2901663.562136569</c:v>
                </c:pt>
                <c:pt idx="471">
                  <c:v>2901668.906163993</c:v>
                </c:pt>
                <c:pt idx="472">
                  <c:v>2901618.035427603</c:v>
                </c:pt>
                <c:pt idx="473">
                  <c:v>2901619.556116642</c:v>
                </c:pt>
                <c:pt idx="474">
                  <c:v>2901540.279667847</c:v>
                </c:pt>
                <c:pt idx="475">
                  <c:v>2901530.005742369</c:v>
                </c:pt>
                <c:pt idx="476">
                  <c:v>2901538.375750248</c:v>
                </c:pt>
                <c:pt idx="477">
                  <c:v>2901595.185181961</c:v>
                </c:pt>
                <c:pt idx="478">
                  <c:v>2901535.503425772</c:v>
                </c:pt>
                <c:pt idx="479">
                  <c:v>2901506.458934706</c:v>
                </c:pt>
                <c:pt idx="480">
                  <c:v>2901574.418420496</c:v>
                </c:pt>
                <c:pt idx="481">
                  <c:v>2901508.371649139</c:v>
                </c:pt>
                <c:pt idx="482">
                  <c:v>2901468.838516204</c:v>
                </c:pt>
                <c:pt idx="483">
                  <c:v>2901481.648193391</c:v>
                </c:pt>
                <c:pt idx="484">
                  <c:v>2901447.47168615</c:v>
                </c:pt>
                <c:pt idx="485">
                  <c:v>2901433.111484024</c:v>
                </c:pt>
                <c:pt idx="486">
                  <c:v>2901484.917293404</c:v>
                </c:pt>
                <c:pt idx="487">
                  <c:v>2901430.210643466</c:v>
                </c:pt>
                <c:pt idx="488">
                  <c:v>2901400.174859887</c:v>
                </c:pt>
                <c:pt idx="489">
                  <c:v>2901448.679975713</c:v>
                </c:pt>
                <c:pt idx="490">
                  <c:v>2901404.898876971</c:v>
                </c:pt>
                <c:pt idx="491">
                  <c:v>2901465.271411653</c:v>
                </c:pt>
                <c:pt idx="492">
                  <c:v>2901489.926456405</c:v>
                </c:pt>
                <c:pt idx="493">
                  <c:v>2901460.461978188</c:v>
                </c:pt>
                <c:pt idx="494">
                  <c:v>2901438.561880589</c:v>
                </c:pt>
                <c:pt idx="495">
                  <c:v>2901416.154088619</c:v>
                </c:pt>
                <c:pt idx="496">
                  <c:v>2901449.291057434</c:v>
                </c:pt>
                <c:pt idx="497">
                  <c:v>2901451.829267531</c:v>
                </c:pt>
                <c:pt idx="498">
                  <c:v>2901450.384416111</c:v>
                </c:pt>
                <c:pt idx="499">
                  <c:v>2901403.804579347</c:v>
                </c:pt>
                <c:pt idx="500">
                  <c:v>2901449.70116875</c:v>
                </c:pt>
                <c:pt idx="501">
                  <c:v>2901424.547528724</c:v>
                </c:pt>
                <c:pt idx="502">
                  <c:v>2901443.004156531</c:v>
                </c:pt>
                <c:pt idx="503">
                  <c:v>2901444.454641481</c:v>
                </c:pt>
                <c:pt idx="504">
                  <c:v>2901419.93471621</c:v>
                </c:pt>
                <c:pt idx="505">
                  <c:v>2901426.439351968</c:v>
                </c:pt>
                <c:pt idx="506">
                  <c:v>2901427.089569133</c:v>
                </c:pt>
                <c:pt idx="507">
                  <c:v>2901431.849368032</c:v>
                </c:pt>
                <c:pt idx="508">
                  <c:v>2901422.678303814</c:v>
                </c:pt>
                <c:pt idx="509">
                  <c:v>2901430.739552854</c:v>
                </c:pt>
                <c:pt idx="510">
                  <c:v>2901424.973024974</c:v>
                </c:pt>
                <c:pt idx="511">
                  <c:v>2901427.743397739</c:v>
                </c:pt>
                <c:pt idx="512">
                  <c:v>2901413.542275754</c:v>
                </c:pt>
                <c:pt idx="513">
                  <c:v>2901396.353286493</c:v>
                </c:pt>
                <c:pt idx="514">
                  <c:v>2901387.282221281</c:v>
                </c:pt>
                <c:pt idx="515">
                  <c:v>2901373.777958927</c:v>
                </c:pt>
                <c:pt idx="516">
                  <c:v>2901387.035701105</c:v>
                </c:pt>
                <c:pt idx="517">
                  <c:v>2901377.617142271</c:v>
                </c:pt>
                <c:pt idx="518">
                  <c:v>2901380.008746319</c:v>
                </c:pt>
                <c:pt idx="519">
                  <c:v>2901364.505581099</c:v>
                </c:pt>
                <c:pt idx="520">
                  <c:v>2901386.652938066</c:v>
                </c:pt>
                <c:pt idx="521">
                  <c:v>2901374.608326161</c:v>
                </c:pt>
                <c:pt idx="522">
                  <c:v>2901377.089068839</c:v>
                </c:pt>
                <c:pt idx="523">
                  <c:v>2901351.138105042</c:v>
                </c:pt>
                <c:pt idx="524">
                  <c:v>2901345.57187804</c:v>
                </c:pt>
                <c:pt idx="525">
                  <c:v>2901354.14510226</c:v>
                </c:pt>
                <c:pt idx="526">
                  <c:v>2901338.999152188</c:v>
                </c:pt>
                <c:pt idx="527">
                  <c:v>2901339.605314612</c:v>
                </c:pt>
                <c:pt idx="528">
                  <c:v>2901334.663190363</c:v>
                </c:pt>
                <c:pt idx="529">
                  <c:v>2901347.833429099</c:v>
                </c:pt>
                <c:pt idx="530">
                  <c:v>2901330.169187042</c:v>
                </c:pt>
                <c:pt idx="531">
                  <c:v>2901332.034523957</c:v>
                </c:pt>
                <c:pt idx="532">
                  <c:v>2901321.390898895</c:v>
                </c:pt>
                <c:pt idx="533">
                  <c:v>2901326.674349656</c:v>
                </c:pt>
                <c:pt idx="534">
                  <c:v>2901324.650781375</c:v>
                </c:pt>
                <c:pt idx="535">
                  <c:v>2901320.567082745</c:v>
                </c:pt>
                <c:pt idx="536">
                  <c:v>2901299.371772452</c:v>
                </c:pt>
                <c:pt idx="537">
                  <c:v>2901324.09678566</c:v>
                </c:pt>
                <c:pt idx="538">
                  <c:v>2901313.146303096</c:v>
                </c:pt>
                <c:pt idx="539">
                  <c:v>2901328.262217156</c:v>
                </c:pt>
                <c:pt idx="540">
                  <c:v>2901318.787771563</c:v>
                </c:pt>
                <c:pt idx="541">
                  <c:v>2901314.054771709</c:v>
                </c:pt>
                <c:pt idx="542">
                  <c:v>2901310.902098851</c:v>
                </c:pt>
                <c:pt idx="543">
                  <c:v>2901309.338271025</c:v>
                </c:pt>
                <c:pt idx="544">
                  <c:v>2901311.166969474</c:v>
                </c:pt>
                <c:pt idx="545">
                  <c:v>2901313.164787989</c:v>
                </c:pt>
                <c:pt idx="546">
                  <c:v>2901312.120446317</c:v>
                </c:pt>
                <c:pt idx="547">
                  <c:v>2901304.964103734</c:v>
                </c:pt>
                <c:pt idx="548">
                  <c:v>2901304.580411064</c:v>
                </c:pt>
                <c:pt idx="549">
                  <c:v>2901297.939645583</c:v>
                </c:pt>
                <c:pt idx="550">
                  <c:v>2901293.498815323</c:v>
                </c:pt>
                <c:pt idx="551">
                  <c:v>2901294.625197723</c:v>
                </c:pt>
                <c:pt idx="552">
                  <c:v>2901284.349627714</c:v>
                </c:pt>
                <c:pt idx="553">
                  <c:v>2901283.210878473</c:v>
                </c:pt>
                <c:pt idx="554">
                  <c:v>2901280.144649446</c:v>
                </c:pt>
                <c:pt idx="555">
                  <c:v>2901288.025907009</c:v>
                </c:pt>
                <c:pt idx="556">
                  <c:v>2901279.994650214</c:v>
                </c:pt>
                <c:pt idx="557">
                  <c:v>2901288.864182709</c:v>
                </c:pt>
                <c:pt idx="558">
                  <c:v>2901274.842203449</c:v>
                </c:pt>
                <c:pt idx="559">
                  <c:v>2901284.471422444</c:v>
                </c:pt>
                <c:pt idx="560">
                  <c:v>2901287.014076076</c:v>
                </c:pt>
                <c:pt idx="561">
                  <c:v>2901287.3234068</c:v>
                </c:pt>
                <c:pt idx="562">
                  <c:v>2901285.747329892</c:v>
                </c:pt>
                <c:pt idx="563">
                  <c:v>2901286.186884228</c:v>
                </c:pt>
                <c:pt idx="564">
                  <c:v>2901289.253390774</c:v>
                </c:pt>
                <c:pt idx="565">
                  <c:v>2901285.634091754</c:v>
                </c:pt>
                <c:pt idx="566">
                  <c:v>2901287.365586871</c:v>
                </c:pt>
                <c:pt idx="567">
                  <c:v>2901284.049019605</c:v>
                </c:pt>
                <c:pt idx="568">
                  <c:v>2901284.553444404</c:v>
                </c:pt>
                <c:pt idx="569">
                  <c:v>2901287.10271696</c:v>
                </c:pt>
                <c:pt idx="570">
                  <c:v>2901284.262800209</c:v>
                </c:pt>
                <c:pt idx="571">
                  <c:v>2901278.566765953</c:v>
                </c:pt>
                <c:pt idx="572">
                  <c:v>2901281.152603998</c:v>
                </c:pt>
                <c:pt idx="573">
                  <c:v>2901280.596899803</c:v>
                </c:pt>
                <c:pt idx="574">
                  <c:v>2901277.215527003</c:v>
                </c:pt>
                <c:pt idx="575">
                  <c:v>2901278.93289916</c:v>
                </c:pt>
                <c:pt idx="576">
                  <c:v>2901279.271707649</c:v>
                </c:pt>
                <c:pt idx="577">
                  <c:v>2901272.563172196</c:v>
                </c:pt>
                <c:pt idx="578">
                  <c:v>2901268.048798873</c:v>
                </c:pt>
                <c:pt idx="579">
                  <c:v>2901262.485564156</c:v>
                </c:pt>
                <c:pt idx="580">
                  <c:v>2901263.178639822</c:v>
                </c:pt>
                <c:pt idx="581">
                  <c:v>2901258.547435863</c:v>
                </c:pt>
                <c:pt idx="582">
                  <c:v>2901262.341187215</c:v>
                </c:pt>
                <c:pt idx="583">
                  <c:v>2901263.133904851</c:v>
                </c:pt>
                <c:pt idx="584">
                  <c:v>2901261.72124521</c:v>
                </c:pt>
                <c:pt idx="585">
                  <c:v>2901260.680729666</c:v>
                </c:pt>
                <c:pt idx="586">
                  <c:v>2901262.053524468</c:v>
                </c:pt>
                <c:pt idx="587">
                  <c:v>2901260.829643932</c:v>
                </c:pt>
                <c:pt idx="588">
                  <c:v>2901262.5110402</c:v>
                </c:pt>
                <c:pt idx="589">
                  <c:v>2901261.936146382</c:v>
                </c:pt>
                <c:pt idx="590">
                  <c:v>2901261.635952167</c:v>
                </c:pt>
                <c:pt idx="591">
                  <c:v>2901257.477173341</c:v>
                </c:pt>
                <c:pt idx="592">
                  <c:v>2901254.415348278</c:v>
                </c:pt>
                <c:pt idx="593">
                  <c:v>2901255.287641861</c:v>
                </c:pt>
                <c:pt idx="594">
                  <c:v>2901255.481486416</c:v>
                </c:pt>
                <c:pt idx="595">
                  <c:v>2901256.307176468</c:v>
                </c:pt>
                <c:pt idx="596">
                  <c:v>2901251.761756827</c:v>
                </c:pt>
                <c:pt idx="597">
                  <c:v>2901250.161511137</c:v>
                </c:pt>
                <c:pt idx="598">
                  <c:v>2901248.824695513</c:v>
                </c:pt>
                <c:pt idx="599">
                  <c:v>2901250.808487526</c:v>
                </c:pt>
                <c:pt idx="600">
                  <c:v>2901253.245376925</c:v>
                </c:pt>
                <c:pt idx="601">
                  <c:v>2901249.112380271</c:v>
                </c:pt>
                <c:pt idx="602">
                  <c:v>2901252.142812112</c:v>
                </c:pt>
                <c:pt idx="603">
                  <c:v>2901250.706507114</c:v>
                </c:pt>
                <c:pt idx="604">
                  <c:v>2901251.288686829</c:v>
                </c:pt>
                <c:pt idx="605">
                  <c:v>2901252.774893996</c:v>
                </c:pt>
                <c:pt idx="606">
                  <c:v>2901252.664386518</c:v>
                </c:pt>
                <c:pt idx="607">
                  <c:v>2901250.032526374</c:v>
                </c:pt>
                <c:pt idx="608">
                  <c:v>2901252.477047318</c:v>
                </c:pt>
                <c:pt idx="609">
                  <c:v>2901253.17903762</c:v>
                </c:pt>
                <c:pt idx="610">
                  <c:v>2901252.064175068</c:v>
                </c:pt>
                <c:pt idx="611">
                  <c:v>2901251.918782307</c:v>
                </c:pt>
                <c:pt idx="612">
                  <c:v>2901250.815045501</c:v>
                </c:pt>
                <c:pt idx="613">
                  <c:v>2901253.140030025</c:v>
                </c:pt>
                <c:pt idx="614">
                  <c:v>2901253.620269266</c:v>
                </c:pt>
                <c:pt idx="615">
                  <c:v>2901253.864731004</c:v>
                </c:pt>
                <c:pt idx="616">
                  <c:v>2901252.281604922</c:v>
                </c:pt>
                <c:pt idx="617">
                  <c:v>2901251.886740068</c:v>
                </c:pt>
                <c:pt idx="618">
                  <c:v>2901251.055952016</c:v>
                </c:pt>
                <c:pt idx="619">
                  <c:v>2901252.732574571</c:v>
                </c:pt>
                <c:pt idx="620">
                  <c:v>2901253.413110101</c:v>
                </c:pt>
                <c:pt idx="621">
                  <c:v>2901253.478232404</c:v>
                </c:pt>
                <c:pt idx="622">
                  <c:v>2901251.436516628</c:v>
                </c:pt>
                <c:pt idx="623">
                  <c:v>2901252.062365525</c:v>
                </c:pt>
                <c:pt idx="624">
                  <c:v>2901250.505586165</c:v>
                </c:pt>
                <c:pt idx="625">
                  <c:v>2901253.49671835</c:v>
                </c:pt>
                <c:pt idx="626">
                  <c:v>2901251.735368333</c:v>
                </c:pt>
                <c:pt idx="627">
                  <c:v>2901252.016500704</c:v>
                </c:pt>
                <c:pt idx="628">
                  <c:v>2901251.237525362</c:v>
                </c:pt>
                <c:pt idx="629">
                  <c:v>2901250.903668671</c:v>
                </c:pt>
                <c:pt idx="630">
                  <c:v>2901249.943922494</c:v>
                </c:pt>
                <c:pt idx="631">
                  <c:v>2901249.718539157</c:v>
                </c:pt>
                <c:pt idx="632">
                  <c:v>2901249.809658297</c:v>
                </c:pt>
                <c:pt idx="633">
                  <c:v>2901249.818176047</c:v>
                </c:pt>
                <c:pt idx="634">
                  <c:v>2901250.155965416</c:v>
                </c:pt>
                <c:pt idx="635">
                  <c:v>2901249.598479608</c:v>
                </c:pt>
                <c:pt idx="636">
                  <c:v>2901249.968559433</c:v>
                </c:pt>
                <c:pt idx="637">
                  <c:v>2901248.819204288</c:v>
                </c:pt>
                <c:pt idx="638">
                  <c:v>2901249.018470145</c:v>
                </c:pt>
                <c:pt idx="639">
                  <c:v>2901248.886081384</c:v>
                </c:pt>
                <c:pt idx="640">
                  <c:v>2901248.978908801</c:v>
                </c:pt>
                <c:pt idx="641">
                  <c:v>2901247.486498431</c:v>
                </c:pt>
                <c:pt idx="642">
                  <c:v>2901247.198572187</c:v>
                </c:pt>
                <c:pt idx="643">
                  <c:v>2901247.390415298</c:v>
                </c:pt>
                <c:pt idx="644">
                  <c:v>2901247.881989229</c:v>
                </c:pt>
                <c:pt idx="645">
                  <c:v>2901246.905828575</c:v>
                </c:pt>
                <c:pt idx="646">
                  <c:v>2901247.059218896</c:v>
                </c:pt>
                <c:pt idx="647">
                  <c:v>2901246.677995487</c:v>
                </c:pt>
                <c:pt idx="648">
                  <c:v>2901245.877379725</c:v>
                </c:pt>
                <c:pt idx="649">
                  <c:v>2901246.019378452</c:v>
                </c:pt>
                <c:pt idx="650">
                  <c:v>2901244.633653853</c:v>
                </c:pt>
                <c:pt idx="651">
                  <c:v>2901244.769538982</c:v>
                </c:pt>
                <c:pt idx="652">
                  <c:v>2901243.246481644</c:v>
                </c:pt>
                <c:pt idx="653">
                  <c:v>2901243.652140235</c:v>
                </c:pt>
                <c:pt idx="654">
                  <c:v>2901242.572345276</c:v>
                </c:pt>
                <c:pt idx="655">
                  <c:v>2901242.566522755</c:v>
                </c:pt>
                <c:pt idx="656">
                  <c:v>2901242.224305144</c:v>
                </c:pt>
                <c:pt idx="657">
                  <c:v>2901242.23854703</c:v>
                </c:pt>
                <c:pt idx="658">
                  <c:v>2901242.12880941</c:v>
                </c:pt>
                <c:pt idx="659">
                  <c:v>2901242.365817057</c:v>
                </c:pt>
                <c:pt idx="660">
                  <c:v>2901240.74014016</c:v>
                </c:pt>
                <c:pt idx="661">
                  <c:v>2901240.939179014</c:v>
                </c:pt>
                <c:pt idx="662">
                  <c:v>2901240.733983958</c:v>
                </c:pt>
                <c:pt idx="663">
                  <c:v>2901240.793238852</c:v>
                </c:pt>
                <c:pt idx="664">
                  <c:v>2901240.989658178</c:v>
                </c:pt>
                <c:pt idx="665">
                  <c:v>2901240.408613024</c:v>
                </c:pt>
                <c:pt idx="666">
                  <c:v>2901240.69065715</c:v>
                </c:pt>
                <c:pt idx="667">
                  <c:v>2901241.154718485</c:v>
                </c:pt>
                <c:pt idx="668">
                  <c:v>2901239.681394472</c:v>
                </c:pt>
                <c:pt idx="669">
                  <c:v>2901239.324968334</c:v>
                </c:pt>
                <c:pt idx="670">
                  <c:v>2901239.035664031</c:v>
                </c:pt>
                <c:pt idx="671">
                  <c:v>2901239.01051799</c:v>
                </c:pt>
                <c:pt idx="672">
                  <c:v>2901238.874895603</c:v>
                </c:pt>
                <c:pt idx="673">
                  <c:v>2901238.641245958</c:v>
                </c:pt>
                <c:pt idx="674">
                  <c:v>2901238.684240523</c:v>
                </c:pt>
                <c:pt idx="675">
                  <c:v>2901237.617043253</c:v>
                </c:pt>
                <c:pt idx="676">
                  <c:v>2901238.70468753</c:v>
                </c:pt>
                <c:pt idx="677">
                  <c:v>2901238.446249317</c:v>
                </c:pt>
                <c:pt idx="678">
                  <c:v>2901239.343081703</c:v>
                </c:pt>
                <c:pt idx="679">
                  <c:v>2901238.274931457</c:v>
                </c:pt>
                <c:pt idx="680">
                  <c:v>2901238.900131885</c:v>
                </c:pt>
                <c:pt idx="681">
                  <c:v>2901238.181341305</c:v>
                </c:pt>
                <c:pt idx="682">
                  <c:v>2901238.738971289</c:v>
                </c:pt>
                <c:pt idx="683">
                  <c:v>2901238.419928238</c:v>
                </c:pt>
                <c:pt idx="684">
                  <c:v>2901239.231846686</c:v>
                </c:pt>
                <c:pt idx="685">
                  <c:v>2901238.681587678</c:v>
                </c:pt>
                <c:pt idx="686">
                  <c:v>2901238.704301483</c:v>
                </c:pt>
                <c:pt idx="687">
                  <c:v>2901238.859160712</c:v>
                </c:pt>
                <c:pt idx="688">
                  <c:v>2901238.768625972</c:v>
                </c:pt>
                <c:pt idx="689">
                  <c:v>2901238.963580927</c:v>
                </c:pt>
                <c:pt idx="690">
                  <c:v>2901238.211907406</c:v>
                </c:pt>
                <c:pt idx="691">
                  <c:v>2901238.767020905</c:v>
                </c:pt>
                <c:pt idx="692">
                  <c:v>2901238.456186236</c:v>
                </c:pt>
                <c:pt idx="693">
                  <c:v>2901238.363941615</c:v>
                </c:pt>
                <c:pt idx="694">
                  <c:v>2901238.34792079</c:v>
                </c:pt>
                <c:pt idx="695">
                  <c:v>2901238.35480444</c:v>
                </c:pt>
                <c:pt idx="696">
                  <c:v>2901238.889411131</c:v>
                </c:pt>
                <c:pt idx="697">
                  <c:v>2901238.675270301</c:v>
                </c:pt>
                <c:pt idx="698">
                  <c:v>2901238.917979208</c:v>
                </c:pt>
                <c:pt idx="699">
                  <c:v>2901239.054991422</c:v>
                </c:pt>
                <c:pt idx="700">
                  <c:v>2901238.549572814</c:v>
                </c:pt>
                <c:pt idx="701">
                  <c:v>2901239.09762324</c:v>
                </c:pt>
                <c:pt idx="702">
                  <c:v>2901238.950615375</c:v>
                </c:pt>
                <c:pt idx="703">
                  <c:v>2901239.14341787</c:v>
                </c:pt>
                <c:pt idx="704">
                  <c:v>2901239.514819646</c:v>
                </c:pt>
                <c:pt idx="705">
                  <c:v>2901239.105198406</c:v>
                </c:pt>
                <c:pt idx="706">
                  <c:v>2901238.81322874</c:v>
                </c:pt>
                <c:pt idx="707">
                  <c:v>2901238.834404202</c:v>
                </c:pt>
                <c:pt idx="708">
                  <c:v>2901239.001460415</c:v>
                </c:pt>
                <c:pt idx="709">
                  <c:v>2901238.895952083</c:v>
                </c:pt>
                <c:pt idx="710">
                  <c:v>2901238.869240157</c:v>
                </c:pt>
                <c:pt idx="711">
                  <c:v>2901238.932219231</c:v>
                </c:pt>
                <c:pt idx="712">
                  <c:v>2901238.758499227</c:v>
                </c:pt>
                <c:pt idx="713">
                  <c:v>2901239.068530313</c:v>
                </c:pt>
                <c:pt idx="714">
                  <c:v>2901238.869579726</c:v>
                </c:pt>
                <c:pt idx="715">
                  <c:v>2901238.789347057</c:v>
                </c:pt>
                <c:pt idx="716">
                  <c:v>2901238.877571823</c:v>
                </c:pt>
                <c:pt idx="717">
                  <c:v>2901238.801870678</c:v>
                </c:pt>
                <c:pt idx="718">
                  <c:v>2901238.619599197</c:v>
                </c:pt>
                <c:pt idx="719">
                  <c:v>2901238.536024164</c:v>
                </c:pt>
                <c:pt idx="720">
                  <c:v>2901238.729119298</c:v>
                </c:pt>
                <c:pt idx="721">
                  <c:v>2901238.677293673</c:v>
                </c:pt>
                <c:pt idx="722">
                  <c:v>2901238.672476341</c:v>
                </c:pt>
                <c:pt idx="723">
                  <c:v>2901238.861991644</c:v>
                </c:pt>
                <c:pt idx="724">
                  <c:v>2901238.611643026</c:v>
                </c:pt>
                <c:pt idx="725">
                  <c:v>2901238.587480805</c:v>
                </c:pt>
                <c:pt idx="726">
                  <c:v>2901238.689655675</c:v>
                </c:pt>
                <c:pt idx="727">
                  <c:v>2901238.390470039</c:v>
                </c:pt>
                <c:pt idx="728">
                  <c:v>2901238.244497543</c:v>
                </c:pt>
                <c:pt idx="729">
                  <c:v>2901238.348558199</c:v>
                </c:pt>
                <c:pt idx="730">
                  <c:v>2901238.374332416</c:v>
                </c:pt>
                <c:pt idx="731">
                  <c:v>2901238.487529361</c:v>
                </c:pt>
                <c:pt idx="732">
                  <c:v>2901238.286371527</c:v>
                </c:pt>
                <c:pt idx="733">
                  <c:v>2901238.370713447</c:v>
                </c:pt>
                <c:pt idx="734">
                  <c:v>2901238.21281024</c:v>
                </c:pt>
                <c:pt idx="735">
                  <c:v>2901238.048434497</c:v>
                </c:pt>
                <c:pt idx="736">
                  <c:v>2901238.312413994</c:v>
                </c:pt>
                <c:pt idx="737">
                  <c:v>2901238.158084302</c:v>
                </c:pt>
                <c:pt idx="738">
                  <c:v>2901238.115551664</c:v>
                </c:pt>
                <c:pt idx="739">
                  <c:v>2901238.132162491</c:v>
                </c:pt>
                <c:pt idx="740">
                  <c:v>2901238.028446529</c:v>
                </c:pt>
                <c:pt idx="741">
                  <c:v>2901238.160457587</c:v>
                </c:pt>
                <c:pt idx="742">
                  <c:v>2901238.099394128</c:v>
                </c:pt>
                <c:pt idx="743">
                  <c:v>2901238.127597056</c:v>
                </c:pt>
                <c:pt idx="744">
                  <c:v>2901238.141056343</c:v>
                </c:pt>
                <c:pt idx="745">
                  <c:v>2901238.084101174</c:v>
                </c:pt>
                <c:pt idx="746">
                  <c:v>2901238.149141208</c:v>
                </c:pt>
                <c:pt idx="747">
                  <c:v>2901238.096051968</c:v>
                </c:pt>
                <c:pt idx="748">
                  <c:v>2901237.994085287</c:v>
                </c:pt>
                <c:pt idx="749">
                  <c:v>2901238.037367323</c:v>
                </c:pt>
                <c:pt idx="750">
                  <c:v>2901237.951938743</c:v>
                </c:pt>
                <c:pt idx="751">
                  <c:v>2901237.917939086</c:v>
                </c:pt>
                <c:pt idx="752">
                  <c:v>2901237.842704208</c:v>
                </c:pt>
                <c:pt idx="753">
                  <c:v>2901237.887860215</c:v>
                </c:pt>
                <c:pt idx="754">
                  <c:v>2901237.897990776</c:v>
                </c:pt>
                <c:pt idx="755">
                  <c:v>2901237.960501488</c:v>
                </c:pt>
                <c:pt idx="756">
                  <c:v>2901237.966913819</c:v>
                </c:pt>
                <c:pt idx="757">
                  <c:v>2901238.004468065</c:v>
                </c:pt>
                <c:pt idx="758">
                  <c:v>2901237.965353057</c:v>
                </c:pt>
                <c:pt idx="759">
                  <c:v>2901237.929216132</c:v>
                </c:pt>
                <c:pt idx="760">
                  <c:v>2901237.919551985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TA!$C$2:$C$762</c:f>
              <c:numCache>
                <c:formatCode>General</c:formatCode>
                <c:ptCount val="76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  <c:pt idx="755">
                  <c:v>2857188.932298462</c:v>
                </c:pt>
                <c:pt idx="756">
                  <c:v>2857188.932298462</c:v>
                </c:pt>
                <c:pt idx="757">
                  <c:v>2857188.932298462</c:v>
                </c:pt>
                <c:pt idx="758">
                  <c:v>2857188.932298462</c:v>
                </c:pt>
                <c:pt idx="759">
                  <c:v>2857188.932298462</c:v>
                </c:pt>
                <c:pt idx="760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Trans!$B$2:$B$762</c:f>
              <c:numCache>
                <c:formatCode>General</c:formatCode>
                <c:ptCount val="761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  <c:pt idx="701">
                  <c:v>7885.320595900444</c:v>
                </c:pt>
                <c:pt idx="702">
                  <c:v>7885.320595900444</c:v>
                </c:pt>
                <c:pt idx="703">
                  <c:v>7885.320595900444</c:v>
                </c:pt>
                <c:pt idx="704">
                  <c:v>7885.320595900444</c:v>
                </c:pt>
                <c:pt idx="705">
                  <c:v>7885.320595900444</c:v>
                </c:pt>
                <c:pt idx="706">
                  <c:v>7885.320595900444</c:v>
                </c:pt>
                <c:pt idx="707">
                  <c:v>7885.320595900444</c:v>
                </c:pt>
                <c:pt idx="708">
                  <c:v>7885.320595900444</c:v>
                </c:pt>
                <c:pt idx="709">
                  <c:v>7885.320595900444</c:v>
                </c:pt>
                <c:pt idx="710">
                  <c:v>7885.320595900444</c:v>
                </c:pt>
                <c:pt idx="711">
                  <c:v>7885.320595900444</c:v>
                </c:pt>
                <c:pt idx="712">
                  <c:v>7885.320595900444</c:v>
                </c:pt>
                <c:pt idx="713">
                  <c:v>7885.320595900444</c:v>
                </c:pt>
                <c:pt idx="714">
                  <c:v>7885.320595900444</c:v>
                </c:pt>
                <c:pt idx="715">
                  <c:v>7885.320595900444</c:v>
                </c:pt>
                <c:pt idx="716">
                  <c:v>7885.320595900444</c:v>
                </c:pt>
                <c:pt idx="717">
                  <c:v>7885.320595900444</c:v>
                </c:pt>
                <c:pt idx="718">
                  <c:v>7885.320595900444</c:v>
                </c:pt>
                <c:pt idx="719">
                  <c:v>7885.320595900444</c:v>
                </c:pt>
                <c:pt idx="720">
                  <c:v>7885.320595900444</c:v>
                </c:pt>
                <c:pt idx="721">
                  <c:v>7885.320595900444</c:v>
                </c:pt>
                <c:pt idx="722">
                  <c:v>7885.320595900444</c:v>
                </c:pt>
                <c:pt idx="723">
                  <c:v>7885.320595900444</c:v>
                </c:pt>
                <c:pt idx="724">
                  <c:v>7885.320595900444</c:v>
                </c:pt>
                <c:pt idx="725">
                  <c:v>7885.320595900444</c:v>
                </c:pt>
                <c:pt idx="726">
                  <c:v>7885.320595900444</c:v>
                </c:pt>
                <c:pt idx="727">
                  <c:v>7885.320595900444</c:v>
                </c:pt>
                <c:pt idx="728">
                  <c:v>7885.320595900444</c:v>
                </c:pt>
                <c:pt idx="729">
                  <c:v>7885.320595900444</c:v>
                </c:pt>
                <c:pt idx="730">
                  <c:v>7885.320595900444</c:v>
                </c:pt>
                <c:pt idx="731">
                  <c:v>7885.320595900444</c:v>
                </c:pt>
                <c:pt idx="732">
                  <c:v>7885.320595900444</c:v>
                </c:pt>
                <c:pt idx="733">
                  <c:v>7885.320595900444</c:v>
                </c:pt>
                <c:pt idx="734">
                  <c:v>7885.320595900444</c:v>
                </c:pt>
                <c:pt idx="735">
                  <c:v>7885.320595900444</c:v>
                </c:pt>
                <c:pt idx="736">
                  <c:v>7885.320595900444</c:v>
                </c:pt>
                <c:pt idx="737">
                  <c:v>7885.320595900444</c:v>
                </c:pt>
                <c:pt idx="738">
                  <c:v>7885.320595900444</c:v>
                </c:pt>
                <c:pt idx="739">
                  <c:v>7885.320595900444</c:v>
                </c:pt>
                <c:pt idx="740">
                  <c:v>7885.320595900444</c:v>
                </c:pt>
                <c:pt idx="741">
                  <c:v>7885.320595900444</c:v>
                </c:pt>
                <c:pt idx="742">
                  <c:v>7885.320595900444</c:v>
                </c:pt>
                <c:pt idx="743">
                  <c:v>7885.320595900444</c:v>
                </c:pt>
                <c:pt idx="744">
                  <c:v>7885.320595900444</c:v>
                </c:pt>
                <c:pt idx="745">
                  <c:v>7885.320595900444</c:v>
                </c:pt>
                <c:pt idx="746">
                  <c:v>7885.320595900444</c:v>
                </c:pt>
                <c:pt idx="747">
                  <c:v>7885.320595900444</c:v>
                </c:pt>
                <c:pt idx="748">
                  <c:v>7885.320595900444</c:v>
                </c:pt>
                <c:pt idx="749">
                  <c:v>7885.320595900444</c:v>
                </c:pt>
                <c:pt idx="750">
                  <c:v>7885.320595900444</c:v>
                </c:pt>
                <c:pt idx="751">
                  <c:v>7885.320595900444</c:v>
                </c:pt>
                <c:pt idx="752">
                  <c:v>7885.320595900444</c:v>
                </c:pt>
                <c:pt idx="753">
                  <c:v>7885.320595900444</c:v>
                </c:pt>
                <c:pt idx="754">
                  <c:v>7885.320595900444</c:v>
                </c:pt>
                <c:pt idx="755">
                  <c:v>7885.320595900444</c:v>
                </c:pt>
                <c:pt idx="756">
                  <c:v>7885.320595900444</c:v>
                </c:pt>
                <c:pt idx="757">
                  <c:v>7885.320595900444</c:v>
                </c:pt>
                <c:pt idx="758">
                  <c:v>7885.320595900444</c:v>
                </c:pt>
                <c:pt idx="759">
                  <c:v>7885.320595900444</c:v>
                </c:pt>
                <c:pt idx="760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Trans!$C$2:$C$762</c:f>
              <c:numCache>
                <c:formatCode>General</c:formatCode>
                <c:ptCount val="761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  <c:pt idx="701">
                  <c:v>10530.69184649603</c:v>
                </c:pt>
                <c:pt idx="702">
                  <c:v>10530.69184649603</c:v>
                </c:pt>
                <c:pt idx="703">
                  <c:v>10530.69184649603</c:v>
                </c:pt>
                <c:pt idx="704">
                  <c:v>10530.69184649603</c:v>
                </c:pt>
                <c:pt idx="705">
                  <c:v>10530.69184649603</c:v>
                </c:pt>
                <c:pt idx="706">
                  <c:v>10530.69184649603</c:v>
                </c:pt>
                <c:pt idx="707">
                  <c:v>10530.69184649603</c:v>
                </c:pt>
                <c:pt idx="708">
                  <c:v>10530.69184649603</c:v>
                </c:pt>
                <c:pt idx="709">
                  <c:v>10530.69184649603</c:v>
                </c:pt>
                <c:pt idx="710">
                  <c:v>10530.69184649603</c:v>
                </c:pt>
                <c:pt idx="711">
                  <c:v>10530.69184649603</c:v>
                </c:pt>
                <c:pt idx="712">
                  <c:v>10530.69184649603</c:v>
                </c:pt>
                <c:pt idx="713">
                  <c:v>10530.69184649603</c:v>
                </c:pt>
                <c:pt idx="714">
                  <c:v>10530.69184649603</c:v>
                </c:pt>
                <c:pt idx="715">
                  <c:v>10530.69184649603</c:v>
                </c:pt>
                <c:pt idx="716">
                  <c:v>10530.69184649603</c:v>
                </c:pt>
                <c:pt idx="717">
                  <c:v>10530.69184649603</c:v>
                </c:pt>
                <c:pt idx="718">
                  <c:v>10530.69184649603</c:v>
                </c:pt>
                <c:pt idx="719">
                  <c:v>10530.69184649603</c:v>
                </c:pt>
                <c:pt idx="720">
                  <c:v>10530.69184649603</c:v>
                </c:pt>
                <c:pt idx="721">
                  <c:v>10530.69184649603</c:v>
                </c:pt>
                <c:pt idx="722">
                  <c:v>10530.69184649603</c:v>
                </c:pt>
                <c:pt idx="723">
                  <c:v>10530.69184649603</c:v>
                </c:pt>
                <c:pt idx="724">
                  <c:v>10530.69184649603</c:v>
                </c:pt>
                <c:pt idx="725">
                  <c:v>10530.69184649603</c:v>
                </c:pt>
                <c:pt idx="726">
                  <c:v>10530.69184649603</c:v>
                </c:pt>
                <c:pt idx="727">
                  <c:v>10530.69184649603</c:v>
                </c:pt>
                <c:pt idx="728">
                  <c:v>10530.69184649603</c:v>
                </c:pt>
                <c:pt idx="729">
                  <c:v>10530.69184649603</c:v>
                </c:pt>
                <c:pt idx="730">
                  <c:v>10530.69184649603</c:v>
                </c:pt>
                <c:pt idx="731">
                  <c:v>10530.69184649603</c:v>
                </c:pt>
                <c:pt idx="732">
                  <c:v>10530.69184649603</c:v>
                </c:pt>
                <c:pt idx="733">
                  <c:v>10530.69184649603</c:v>
                </c:pt>
                <c:pt idx="734">
                  <c:v>10530.69184649603</c:v>
                </c:pt>
                <c:pt idx="735">
                  <c:v>10530.69184649603</c:v>
                </c:pt>
                <c:pt idx="736">
                  <c:v>10530.69184649603</c:v>
                </c:pt>
                <c:pt idx="737">
                  <c:v>10530.69184649603</c:v>
                </c:pt>
                <c:pt idx="738">
                  <c:v>10530.69184649603</c:v>
                </c:pt>
                <c:pt idx="739">
                  <c:v>10530.69184649603</c:v>
                </c:pt>
                <c:pt idx="740">
                  <c:v>10530.69184649603</c:v>
                </c:pt>
                <c:pt idx="741">
                  <c:v>10530.69184649603</c:v>
                </c:pt>
                <c:pt idx="742">
                  <c:v>10530.69184649603</c:v>
                </c:pt>
                <c:pt idx="743">
                  <c:v>10530.69184649603</c:v>
                </c:pt>
                <c:pt idx="744">
                  <c:v>10530.69184649603</c:v>
                </c:pt>
                <c:pt idx="745">
                  <c:v>10530.69184649603</c:v>
                </c:pt>
                <c:pt idx="746">
                  <c:v>10530.69184649603</c:v>
                </c:pt>
                <c:pt idx="747">
                  <c:v>10530.69184649603</c:v>
                </c:pt>
                <c:pt idx="748">
                  <c:v>10530.69184649603</c:v>
                </c:pt>
                <c:pt idx="749">
                  <c:v>10530.69184649603</c:v>
                </c:pt>
                <c:pt idx="750">
                  <c:v>10530.69184649603</c:v>
                </c:pt>
                <c:pt idx="751">
                  <c:v>10530.69184649603</c:v>
                </c:pt>
                <c:pt idx="752">
                  <c:v>10530.69184649603</c:v>
                </c:pt>
                <c:pt idx="753">
                  <c:v>10530.69184649603</c:v>
                </c:pt>
                <c:pt idx="754">
                  <c:v>10530.69184649603</c:v>
                </c:pt>
                <c:pt idx="755">
                  <c:v>10530.69184649603</c:v>
                </c:pt>
                <c:pt idx="756">
                  <c:v>10530.69184649603</c:v>
                </c:pt>
                <c:pt idx="757">
                  <c:v>10530.69184649603</c:v>
                </c:pt>
                <c:pt idx="758">
                  <c:v>10530.69184649603</c:v>
                </c:pt>
                <c:pt idx="759">
                  <c:v>10530.69184649603</c:v>
                </c:pt>
                <c:pt idx="760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Trans!$D$2:$D$762</c:f>
              <c:numCache>
                <c:formatCode>General</c:formatCode>
                <c:ptCount val="761"/>
                <c:pt idx="0">
                  <c:v>2443.752349897873</c:v>
                </c:pt>
                <c:pt idx="1">
                  <c:v>15181.67720741949</c:v>
                </c:pt>
                <c:pt idx="2">
                  <c:v>14995.19470626837</c:v>
                </c:pt>
                <c:pt idx="3">
                  <c:v>14807.44102568636</c:v>
                </c:pt>
                <c:pt idx="4">
                  <c:v>14618.70094744311</c:v>
                </c:pt>
                <c:pt idx="5">
                  <c:v>14429.20103327659</c:v>
                </c:pt>
                <c:pt idx="6">
                  <c:v>14239.12756060782</c:v>
                </c:pt>
                <c:pt idx="7">
                  <c:v>14048.63895933195</c:v>
                </c:pt>
                <c:pt idx="8">
                  <c:v>13857.87485241219</c:v>
                </c:pt>
                <c:pt idx="9">
                  <c:v>13666.96300318708</c:v>
                </c:pt>
                <c:pt idx="10">
                  <c:v>13476.02503045807</c:v>
                </c:pt>
                <c:pt idx="11">
                  <c:v>13285.18151356933</c:v>
                </c:pt>
                <c:pt idx="12">
                  <c:v>13100.16010698296</c:v>
                </c:pt>
                <c:pt idx="13">
                  <c:v>12915.75230824296</c:v>
                </c:pt>
                <c:pt idx="14">
                  <c:v>12732.32374951255</c:v>
                </c:pt>
                <c:pt idx="15">
                  <c:v>12550.32195844435</c:v>
                </c:pt>
                <c:pt idx="16">
                  <c:v>8105.052286574172</c:v>
                </c:pt>
                <c:pt idx="17">
                  <c:v>6576.779311557886</c:v>
                </c:pt>
                <c:pt idx="18">
                  <c:v>6152.860389410839</c:v>
                </c:pt>
                <c:pt idx="19">
                  <c:v>5838.363954127695</c:v>
                </c:pt>
                <c:pt idx="20">
                  <c:v>5820.70257467821</c:v>
                </c:pt>
                <c:pt idx="21">
                  <c:v>5580.720187452247</c:v>
                </c:pt>
                <c:pt idx="22">
                  <c:v>5561.538857880693</c:v>
                </c:pt>
                <c:pt idx="23">
                  <c:v>5372.541459987074</c:v>
                </c:pt>
                <c:pt idx="24">
                  <c:v>5352.057735972273</c:v>
                </c:pt>
                <c:pt idx="25">
                  <c:v>5196.981314358906</c:v>
                </c:pt>
                <c:pt idx="26">
                  <c:v>5205.086891901392</c:v>
                </c:pt>
                <c:pt idx="27">
                  <c:v>5250.632933222486</c:v>
                </c:pt>
                <c:pt idx="28">
                  <c:v>5205.117447198825</c:v>
                </c:pt>
                <c:pt idx="29">
                  <c:v>5251.19477071226</c:v>
                </c:pt>
                <c:pt idx="30">
                  <c:v>5205.160459092443</c:v>
                </c:pt>
                <c:pt idx="31">
                  <c:v>5251.871050813794</c:v>
                </c:pt>
                <c:pt idx="32">
                  <c:v>5028.477998850772</c:v>
                </c:pt>
                <c:pt idx="33">
                  <c:v>4627.187621779705</c:v>
                </c:pt>
                <c:pt idx="34">
                  <c:v>4377.53831442827</c:v>
                </c:pt>
                <c:pt idx="35">
                  <c:v>4179.782726196593</c:v>
                </c:pt>
                <c:pt idx="36">
                  <c:v>4016.30758597562</c:v>
                </c:pt>
                <c:pt idx="37">
                  <c:v>3971.243595660337</c:v>
                </c:pt>
                <c:pt idx="38">
                  <c:v>3967.091583391361</c:v>
                </c:pt>
                <c:pt idx="39">
                  <c:v>3859.65806248728</c:v>
                </c:pt>
                <c:pt idx="40">
                  <c:v>3774.232232458035</c:v>
                </c:pt>
                <c:pt idx="41">
                  <c:v>3746.394823045641</c:v>
                </c:pt>
                <c:pt idx="42">
                  <c:v>3757.549046694818</c:v>
                </c:pt>
                <c:pt idx="43">
                  <c:v>3687.235872888387</c:v>
                </c:pt>
                <c:pt idx="44">
                  <c:v>3689.476721546997</c:v>
                </c:pt>
                <c:pt idx="45">
                  <c:v>3648.445749401489</c:v>
                </c:pt>
                <c:pt idx="46">
                  <c:v>3658.933748147965</c:v>
                </c:pt>
                <c:pt idx="47">
                  <c:v>3619.44662580997</c:v>
                </c:pt>
                <c:pt idx="48">
                  <c:v>3622.276960251515</c:v>
                </c:pt>
                <c:pt idx="49">
                  <c:v>3457.807831407588</c:v>
                </c:pt>
                <c:pt idx="50">
                  <c:v>3343.383051927995</c:v>
                </c:pt>
                <c:pt idx="51">
                  <c:v>3233.295765377686</c:v>
                </c:pt>
                <c:pt idx="52">
                  <c:v>3134.144055078581</c:v>
                </c:pt>
                <c:pt idx="53">
                  <c:v>3098.044950385369</c:v>
                </c:pt>
                <c:pt idx="54">
                  <c:v>3068.044303096992</c:v>
                </c:pt>
                <c:pt idx="55">
                  <c:v>3068.513191132081</c:v>
                </c:pt>
                <c:pt idx="56">
                  <c:v>3003.959486561565</c:v>
                </c:pt>
                <c:pt idx="57">
                  <c:v>2951.391344782001</c:v>
                </c:pt>
                <c:pt idx="58">
                  <c:v>2932.068609006322</c:v>
                </c:pt>
                <c:pt idx="59">
                  <c:v>2932.394454479882</c:v>
                </c:pt>
                <c:pt idx="60">
                  <c:v>2894.639199260754</c:v>
                </c:pt>
                <c:pt idx="61">
                  <c:v>2877.418597700349</c:v>
                </c:pt>
                <c:pt idx="62">
                  <c:v>2880.349118652092</c:v>
                </c:pt>
                <c:pt idx="63">
                  <c:v>2861.644334219539</c:v>
                </c:pt>
                <c:pt idx="64">
                  <c:v>2866.8262887489</c:v>
                </c:pt>
                <c:pt idx="65">
                  <c:v>2785.322233424624</c:v>
                </c:pt>
                <c:pt idx="66">
                  <c:v>2727.883274246018</c:v>
                </c:pt>
                <c:pt idx="67">
                  <c:v>2668.384173066395</c:v>
                </c:pt>
                <c:pt idx="68">
                  <c:v>2611.762794703785</c:v>
                </c:pt>
                <c:pt idx="69">
                  <c:v>2585.957074612735</c:v>
                </c:pt>
                <c:pt idx="70">
                  <c:v>2567.063690256645</c:v>
                </c:pt>
                <c:pt idx="71">
                  <c:v>2544.477666725667</c:v>
                </c:pt>
                <c:pt idx="72">
                  <c:v>2517.203423351816</c:v>
                </c:pt>
                <c:pt idx="73">
                  <c:v>2475.546900890119</c:v>
                </c:pt>
                <c:pt idx="74">
                  <c:v>2439.777641574365</c:v>
                </c:pt>
                <c:pt idx="75">
                  <c:v>2432.177582628301</c:v>
                </c:pt>
                <c:pt idx="76">
                  <c:v>2434.981112387693</c:v>
                </c:pt>
                <c:pt idx="77">
                  <c:v>2421.178581777952</c:v>
                </c:pt>
                <c:pt idx="78">
                  <c:v>2421.005955890304</c:v>
                </c:pt>
                <c:pt idx="79">
                  <c:v>2393.090791263142</c:v>
                </c:pt>
                <c:pt idx="80">
                  <c:v>2367.369052320038</c:v>
                </c:pt>
                <c:pt idx="81">
                  <c:v>2354.94126080639</c:v>
                </c:pt>
                <c:pt idx="82">
                  <c:v>2350.622690565982</c:v>
                </c:pt>
                <c:pt idx="83">
                  <c:v>2309.780653354651</c:v>
                </c:pt>
                <c:pt idx="84">
                  <c:v>2272.082436653456</c:v>
                </c:pt>
                <c:pt idx="85">
                  <c:v>2250.666213800712</c:v>
                </c:pt>
                <c:pt idx="86">
                  <c:v>2232.121180496914</c:v>
                </c:pt>
                <c:pt idx="87">
                  <c:v>2216.279903220078</c:v>
                </c:pt>
                <c:pt idx="88">
                  <c:v>2197.588003390823</c:v>
                </c:pt>
                <c:pt idx="89">
                  <c:v>2177.50906778417</c:v>
                </c:pt>
                <c:pt idx="90">
                  <c:v>2149.998228098092</c:v>
                </c:pt>
                <c:pt idx="91">
                  <c:v>2125.543476607</c:v>
                </c:pt>
                <c:pt idx="92">
                  <c:v>2108.396714558099</c:v>
                </c:pt>
                <c:pt idx="93">
                  <c:v>2108.156078328279</c:v>
                </c:pt>
                <c:pt idx="94">
                  <c:v>2108.647130609037</c:v>
                </c:pt>
                <c:pt idx="95">
                  <c:v>2101.471261338299</c:v>
                </c:pt>
                <c:pt idx="96">
                  <c:v>2102.296719985468</c:v>
                </c:pt>
                <c:pt idx="97">
                  <c:v>2092.28988992389</c:v>
                </c:pt>
                <c:pt idx="98">
                  <c:v>2091.915747790821</c:v>
                </c:pt>
                <c:pt idx="99">
                  <c:v>2069.432274642845</c:v>
                </c:pt>
                <c:pt idx="100">
                  <c:v>2047.412871986302</c:v>
                </c:pt>
                <c:pt idx="101">
                  <c:v>2023.290973841788</c:v>
                </c:pt>
                <c:pt idx="102">
                  <c:v>2010.973255470282</c:v>
                </c:pt>
                <c:pt idx="103">
                  <c:v>1996.161023139623</c:v>
                </c:pt>
                <c:pt idx="104">
                  <c:v>1984.32002458851</c:v>
                </c:pt>
                <c:pt idx="105">
                  <c:v>1970.764772404947</c:v>
                </c:pt>
                <c:pt idx="106">
                  <c:v>1955.855676645805</c:v>
                </c:pt>
                <c:pt idx="107">
                  <c:v>1936.368902013108</c:v>
                </c:pt>
                <c:pt idx="108">
                  <c:v>1919.068704042691</c:v>
                </c:pt>
                <c:pt idx="109">
                  <c:v>1909.813825556489</c:v>
                </c:pt>
                <c:pt idx="110">
                  <c:v>1901.868357025983</c:v>
                </c:pt>
                <c:pt idx="111">
                  <c:v>1894.133687225714</c:v>
                </c:pt>
                <c:pt idx="112">
                  <c:v>1891.425378934379</c:v>
                </c:pt>
                <c:pt idx="113">
                  <c:v>1891.425840976187</c:v>
                </c:pt>
                <c:pt idx="114">
                  <c:v>1889.634161641734</c:v>
                </c:pt>
                <c:pt idx="115">
                  <c:v>1889.725535448402</c:v>
                </c:pt>
                <c:pt idx="116">
                  <c:v>1873.263929658015</c:v>
                </c:pt>
                <c:pt idx="117">
                  <c:v>1856.56239173706</c:v>
                </c:pt>
                <c:pt idx="118">
                  <c:v>1849.789180676084</c:v>
                </c:pt>
                <c:pt idx="119">
                  <c:v>1840.746143845794</c:v>
                </c:pt>
                <c:pt idx="120">
                  <c:v>1829.39098570203</c:v>
                </c:pt>
                <c:pt idx="121">
                  <c:v>1820.04873354308</c:v>
                </c:pt>
                <c:pt idx="122">
                  <c:v>1809.622546945584</c:v>
                </c:pt>
                <c:pt idx="123">
                  <c:v>1798.872797408805</c:v>
                </c:pt>
                <c:pt idx="124">
                  <c:v>1784.57477267159</c:v>
                </c:pt>
                <c:pt idx="125">
                  <c:v>1775.319041069483</c:v>
                </c:pt>
                <c:pt idx="126">
                  <c:v>1767.712789638729</c:v>
                </c:pt>
                <c:pt idx="127">
                  <c:v>1761.779526641539</c:v>
                </c:pt>
                <c:pt idx="128">
                  <c:v>1756.167097646572</c:v>
                </c:pt>
                <c:pt idx="129">
                  <c:v>1754.361414086042</c:v>
                </c:pt>
                <c:pt idx="130">
                  <c:v>1754.469505266424</c:v>
                </c:pt>
                <c:pt idx="131">
                  <c:v>1745.670130962467</c:v>
                </c:pt>
                <c:pt idx="132">
                  <c:v>1740.782574488808</c:v>
                </c:pt>
                <c:pt idx="133">
                  <c:v>1730.059444828875</c:v>
                </c:pt>
                <c:pt idx="134">
                  <c:v>1719.450559447596</c:v>
                </c:pt>
                <c:pt idx="135">
                  <c:v>1712.249206477446</c:v>
                </c:pt>
                <c:pt idx="136">
                  <c:v>1703.900200422831</c:v>
                </c:pt>
                <c:pt idx="137">
                  <c:v>1697.213242511935</c:v>
                </c:pt>
                <c:pt idx="138">
                  <c:v>1690.050503168117</c:v>
                </c:pt>
                <c:pt idx="139">
                  <c:v>1682.719187144765</c:v>
                </c:pt>
                <c:pt idx="140">
                  <c:v>1672.5572285213</c:v>
                </c:pt>
                <c:pt idx="141">
                  <c:v>1667.907497675939</c:v>
                </c:pt>
                <c:pt idx="142">
                  <c:v>1660.74230924376</c:v>
                </c:pt>
                <c:pt idx="143">
                  <c:v>1654.486829513211</c:v>
                </c:pt>
                <c:pt idx="144">
                  <c:v>1649.361899935059</c:v>
                </c:pt>
                <c:pt idx="145">
                  <c:v>1644.432084523316</c:v>
                </c:pt>
                <c:pt idx="146">
                  <c:v>1642.748503849649</c:v>
                </c:pt>
                <c:pt idx="147">
                  <c:v>1642.873674654953</c:v>
                </c:pt>
                <c:pt idx="148">
                  <c:v>1635.972987409098</c:v>
                </c:pt>
                <c:pt idx="149">
                  <c:v>1628.24861044151</c:v>
                </c:pt>
                <c:pt idx="150">
                  <c:v>1620.249966447518</c:v>
                </c:pt>
                <c:pt idx="151">
                  <c:v>1614.892962567926</c:v>
                </c:pt>
                <c:pt idx="152">
                  <c:v>1608.67338443237</c:v>
                </c:pt>
                <c:pt idx="153">
                  <c:v>1603.706436217264</c:v>
                </c:pt>
                <c:pt idx="154">
                  <c:v>1598.464915298204</c:v>
                </c:pt>
                <c:pt idx="155">
                  <c:v>1593.236586657068</c:v>
                </c:pt>
                <c:pt idx="156">
                  <c:v>1585.688268542797</c:v>
                </c:pt>
                <c:pt idx="157">
                  <c:v>1583.889102434185</c:v>
                </c:pt>
                <c:pt idx="158">
                  <c:v>1583.947267599718</c:v>
                </c:pt>
                <c:pt idx="159">
                  <c:v>1577.634808197467</c:v>
                </c:pt>
                <c:pt idx="160">
                  <c:v>1572.440013770123</c:v>
                </c:pt>
                <c:pt idx="161">
                  <c:v>1568.065815258301</c:v>
                </c:pt>
                <c:pt idx="162">
                  <c:v>1563.969899007793</c:v>
                </c:pt>
                <c:pt idx="163">
                  <c:v>1562.509608622627</c:v>
                </c:pt>
                <c:pt idx="164">
                  <c:v>1562.5739749656</c:v>
                </c:pt>
                <c:pt idx="165">
                  <c:v>1556.990222757192</c:v>
                </c:pt>
                <c:pt idx="166">
                  <c:v>1550.911945264261</c:v>
                </c:pt>
                <c:pt idx="167">
                  <c:v>1544.787841365995</c:v>
                </c:pt>
                <c:pt idx="168">
                  <c:v>1539.823532950136</c:v>
                </c:pt>
                <c:pt idx="169">
                  <c:v>1535.886371311973</c:v>
                </c:pt>
                <c:pt idx="170">
                  <c:v>1531.822385925847</c:v>
                </c:pt>
                <c:pt idx="171">
                  <c:v>1527.798738381743</c:v>
                </c:pt>
                <c:pt idx="172">
                  <c:v>1521.951986588388</c:v>
                </c:pt>
                <c:pt idx="173">
                  <c:v>1518.654546560204</c:v>
                </c:pt>
                <c:pt idx="174">
                  <c:v>1515.765465626807</c:v>
                </c:pt>
                <c:pt idx="175">
                  <c:v>1511.207463634689</c:v>
                </c:pt>
                <c:pt idx="176">
                  <c:v>1506.820338021525</c:v>
                </c:pt>
                <c:pt idx="177">
                  <c:v>1503.346483788947</c:v>
                </c:pt>
                <c:pt idx="178">
                  <c:v>1500.095567208046</c:v>
                </c:pt>
                <c:pt idx="179">
                  <c:v>1497.694919528648</c:v>
                </c:pt>
                <c:pt idx="180">
                  <c:v>1495.538600253682</c:v>
                </c:pt>
                <c:pt idx="181">
                  <c:v>1491.71099368062</c:v>
                </c:pt>
                <c:pt idx="182">
                  <c:v>1487.239967852468</c:v>
                </c:pt>
                <c:pt idx="183">
                  <c:v>1482.583937930964</c:v>
                </c:pt>
                <c:pt idx="184">
                  <c:v>1478.97957431698</c:v>
                </c:pt>
                <c:pt idx="185">
                  <c:v>1476.225872069226</c:v>
                </c:pt>
                <c:pt idx="186">
                  <c:v>1473.395851398889</c:v>
                </c:pt>
                <c:pt idx="187">
                  <c:v>1470.601730852725</c:v>
                </c:pt>
                <c:pt idx="188">
                  <c:v>1465.977887562616</c:v>
                </c:pt>
                <c:pt idx="189">
                  <c:v>1463.774060465849</c:v>
                </c:pt>
                <c:pt idx="190">
                  <c:v>1461.176365475967</c:v>
                </c:pt>
                <c:pt idx="191">
                  <c:v>1457.362569947022</c:v>
                </c:pt>
                <c:pt idx="192">
                  <c:v>1453.862201189879</c:v>
                </c:pt>
                <c:pt idx="193">
                  <c:v>1450.723008000615</c:v>
                </c:pt>
                <c:pt idx="194">
                  <c:v>1447.85322428627</c:v>
                </c:pt>
                <c:pt idx="195">
                  <c:v>1445.914056121149</c:v>
                </c:pt>
                <c:pt idx="196">
                  <c:v>1443.977520300062</c:v>
                </c:pt>
                <c:pt idx="197">
                  <c:v>1440.935659848776</c:v>
                </c:pt>
                <c:pt idx="198">
                  <c:v>1437.192128257303</c:v>
                </c:pt>
                <c:pt idx="199">
                  <c:v>1433.656321526474</c:v>
                </c:pt>
                <c:pt idx="200">
                  <c:v>1430.893439691738</c:v>
                </c:pt>
                <c:pt idx="201">
                  <c:v>1428.797118569127</c:v>
                </c:pt>
                <c:pt idx="202">
                  <c:v>1426.658323171051</c:v>
                </c:pt>
                <c:pt idx="203">
                  <c:v>1424.595232416515</c:v>
                </c:pt>
                <c:pt idx="204">
                  <c:v>1421.068872302694</c:v>
                </c:pt>
                <c:pt idx="205">
                  <c:v>1419.348698222561</c:v>
                </c:pt>
                <c:pt idx="206">
                  <c:v>1417.691019107249</c:v>
                </c:pt>
                <c:pt idx="207">
                  <c:v>1414.42575727174</c:v>
                </c:pt>
                <c:pt idx="208">
                  <c:v>1411.249372624571</c:v>
                </c:pt>
                <c:pt idx="209">
                  <c:v>1408.753792859698</c:v>
                </c:pt>
                <c:pt idx="210">
                  <c:v>1406.422213514491</c:v>
                </c:pt>
                <c:pt idx="211">
                  <c:v>1404.606486285149</c:v>
                </c:pt>
                <c:pt idx="212">
                  <c:v>1403.062254804758</c:v>
                </c:pt>
                <c:pt idx="213">
                  <c:v>1400.411191855611</c:v>
                </c:pt>
                <c:pt idx="214">
                  <c:v>1397.633725412259</c:v>
                </c:pt>
                <c:pt idx="215">
                  <c:v>1394.62052901128</c:v>
                </c:pt>
                <c:pt idx="216">
                  <c:v>1392.40571833707</c:v>
                </c:pt>
                <c:pt idx="217">
                  <c:v>1390.830486031146</c:v>
                </c:pt>
                <c:pt idx="218">
                  <c:v>1389.290686363675</c:v>
                </c:pt>
                <c:pt idx="219">
                  <c:v>1387.805132073638</c:v>
                </c:pt>
                <c:pt idx="220">
                  <c:v>1384.808072012617</c:v>
                </c:pt>
                <c:pt idx="221">
                  <c:v>1383.018541503855</c:v>
                </c:pt>
                <c:pt idx="222">
                  <c:v>1381.595792055693</c:v>
                </c:pt>
                <c:pt idx="223">
                  <c:v>1379.06917976433</c:v>
                </c:pt>
                <c:pt idx="224">
                  <c:v>1376.735479930988</c:v>
                </c:pt>
                <c:pt idx="225">
                  <c:v>1374.430835099084</c:v>
                </c:pt>
                <c:pt idx="226">
                  <c:v>1372.324176650674</c:v>
                </c:pt>
                <c:pt idx="227">
                  <c:v>1370.95743486871</c:v>
                </c:pt>
                <c:pt idx="228">
                  <c:v>1369.572333924852</c:v>
                </c:pt>
                <c:pt idx="229">
                  <c:v>1367.612534955509</c:v>
                </c:pt>
                <c:pt idx="230">
                  <c:v>1365.011665737489</c:v>
                </c:pt>
                <c:pt idx="231">
                  <c:v>1362.73580658629</c:v>
                </c:pt>
                <c:pt idx="232">
                  <c:v>1360.941439511844</c:v>
                </c:pt>
                <c:pt idx="233">
                  <c:v>1359.59887094342</c:v>
                </c:pt>
                <c:pt idx="234">
                  <c:v>1358.246543044615</c:v>
                </c:pt>
                <c:pt idx="235">
                  <c:v>1357.001386147822</c:v>
                </c:pt>
                <c:pt idx="236">
                  <c:v>1354.771313552449</c:v>
                </c:pt>
                <c:pt idx="237">
                  <c:v>1353.107271044504</c:v>
                </c:pt>
                <c:pt idx="238">
                  <c:v>1351.941872176513</c:v>
                </c:pt>
                <c:pt idx="239">
                  <c:v>1349.906126309572</c:v>
                </c:pt>
                <c:pt idx="240">
                  <c:v>1347.601952562603</c:v>
                </c:pt>
                <c:pt idx="241">
                  <c:v>1345.903677553398</c:v>
                </c:pt>
                <c:pt idx="242">
                  <c:v>1344.31889474748</c:v>
                </c:pt>
                <c:pt idx="243">
                  <c:v>1343.028209710867</c:v>
                </c:pt>
                <c:pt idx="244">
                  <c:v>1342.03771845314</c:v>
                </c:pt>
                <c:pt idx="245">
                  <c:v>1340.17698213699</c:v>
                </c:pt>
                <c:pt idx="246">
                  <c:v>1338.463988179879</c:v>
                </c:pt>
                <c:pt idx="247">
                  <c:v>1336.360240652422</c:v>
                </c:pt>
                <c:pt idx="248">
                  <c:v>1334.866748937126</c:v>
                </c:pt>
                <c:pt idx="249">
                  <c:v>1333.884737891982</c:v>
                </c:pt>
                <c:pt idx="250">
                  <c:v>1332.992560096231</c:v>
                </c:pt>
                <c:pt idx="251">
                  <c:v>1332.147860726257</c:v>
                </c:pt>
                <c:pt idx="252">
                  <c:v>1330.057726844641</c:v>
                </c:pt>
                <c:pt idx="253">
                  <c:v>1328.908072795073</c:v>
                </c:pt>
                <c:pt idx="254">
                  <c:v>1327.947147444323</c:v>
                </c:pt>
                <c:pt idx="255">
                  <c:v>1326.220976587337</c:v>
                </c:pt>
                <c:pt idx="256">
                  <c:v>1324.743648083174</c:v>
                </c:pt>
                <c:pt idx="257">
                  <c:v>1323.074466907407</c:v>
                </c:pt>
                <c:pt idx="258">
                  <c:v>1321.551958082144</c:v>
                </c:pt>
                <c:pt idx="259">
                  <c:v>1320.667315320494</c:v>
                </c:pt>
                <c:pt idx="260">
                  <c:v>1319.709360118749</c:v>
                </c:pt>
                <c:pt idx="261">
                  <c:v>1318.546764172578</c:v>
                </c:pt>
                <c:pt idx="262">
                  <c:v>1316.644710043296</c:v>
                </c:pt>
                <c:pt idx="263">
                  <c:v>1315.175302206378</c:v>
                </c:pt>
                <c:pt idx="264">
                  <c:v>1313.966305563676</c:v>
                </c:pt>
                <c:pt idx="265">
                  <c:v>1313.045957062105</c:v>
                </c:pt>
                <c:pt idx="266">
                  <c:v>1312.109266385683</c:v>
                </c:pt>
                <c:pt idx="267">
                  <c:v>1311.288969466508</c:v>
                </c:pt>
                <c:pt idx="268">
                  <c:v>1309.916959447369</c:v>
                </c:pt>
                <c:pt idx="269">
                  <c:v>1308.743110800414</c:v>
                </c:pt>
                <c:pt idx="270">
                  <c:v>1308.032163643487</c:v>
                </c:pt>
                <c:pt idx="271">
                  <c:v>1306.735101285636</c:v>
                </c:pt>
                <c:pt idx="272">
                  <c:v>1305.013865889724</c:v>
                </c:pt>
                <c:pt idx="273">
                  <c:v>1303.92901708223</c:v>
                </c:pt>
                <c:pt idx="274">
                  <c:v>1302.926269189238</c:v>
                </c:pt>
                <c:pt idx="275">
                  <c:v>1302.021675531362</c:v>
                </c:pt>
                <c:pt idx="276">
                  <c:v>1301.45736895563</c:v>
                </c:pt>
                <c:pt idx="277">
                  <c:v>1300.11499886928</c:v>
                </c:pt>
                <c:pt idx="278">
                  <c:v>1299.231410766153</c:v>
                </c:pt>
                <c:pt idx="279">
                  <c:v>1297.762754975925</c:v>
                </c:pt>
                <c:pt idx="280">
                  <c:v>1296.768199897869</c:v>
                </c:pt>
                <c:pt idx="281">
                  <c:v>1296.193893287198</c:v>
                </c:pt>
                <c:pt idx="282">
                  <c:v>1295.74978625448</c:v>
                </c:pt>
                <c:pt idx="283">
                  <c:v>1295.333289163959</c:v>
                </c:pt>
                <c:pt idx="284">
                  <c:v>1293.85314191313</c:v>
                </c:pt>
                <c:pt idx="285">
                  <c:v>1293.222685612625</c:v>
                </c:pt>
                <c:pt idx="286">
                  <c:v>1292.6150606078</c:v>
                </c:pt>
                <c:pt idx="287">
                  <c:v>1291.474970102662</c:v>
                </c:pt>
                <c:pt idx="288">
                  <c:v>1290.740278530538</c:v>
                </c:pt>
                <c:pt idx="289">
                  <c:v>1289.596718085815</c:v>
                </c:pt>
                <c:pt idx="290">
                  <c:v>1288.545614761002</c:v>
                </c:pt>
                <c:pt idx="291">
                  <c:v>1288.07513262549</c:v>
                </c:pt>
                <c:pt idx="292">
                  <c:v>1287.439012048653</c:v>
                </c:pt>
                <c:pt idx="293">
                  <c:v>1286.967050664459</c:v>
                </c:pt>
                <c:pt idx="294">
                  <c:v>1285.56095163015</c:v>
                </c:pt>
                <c:pt idx="295">
                  <c:v>1284.771019637093</c:v>
                </c:pt>
                <c:pt idx="296">
                  <c:v>1284.043932606444</c:v>
                </c:pt>
                <c:pt idx="297">
                  <c:v>1283.438069306791</c:v>
                </c:pt>
                <c:pt idx="298">
                  <c:v>1282.781012929219</c:v>
                </c:pt>
                <c:pt idx="299">
                  <c:v>1282.236575174654</c:v>
                </c:pt>
                <c:pt idx="300">
                  <c:v>1282.412564864963</c:v>
                </c:pt>
                <c:pt idx="301">
                  <c:v>1281.650151473207</c:v>
                </c:pt>
                <c:pt idx="302">
                  <c:v>1280.420125769348</c:v>
                </c:pt>
                <c:pt idx="303">
                  <c:v>1280.13174270416</c:v>
                </c:pt>
                <c:pt idx="304">
                  <c:v>1279.591200083936</c:v>
                </c:pt>
                <c:pt idx="305">
                  <c:v>1278.436441972696</c:v>
                </c:pt>
                <c:pt idx="306">
                  <c:v>1277.982842332293</c:v>
                </c:pt>
                <c:pt idx="307">
                  <c:v>1277.589958150242</c:v>
                </c:pt>
                <c:pt idx="308">
                  <c:v>1277.056321326559</c:v>
                </c:pt>
                <c:pt idx="309">
                  <c:v>1276.89488549387</c:v>
                </c:pt>
                <c:pt idx="310">
                  <c:v>1276.303816082382</c:v>
                </c:pt>
                <c:pt idx="311">
                  <c:v>1275.40130108363</c:v>
                </c:pt>
                <c:pt idx="312">
                  <c:v>1274.846688544671</c:v>
                </c:pt>
                <c:pt idx="313">
                  <c:v>1274.624782335995</c:v>
                </c:pt>
                <c:pt idx="314">
                  <c:v>1274.565330458223</c:v>
                </c:pt>
                <c:pt idx="315">
                  <c:v>1274.501133492066</c:v>
                </c:pt>
                <c:pt idx="316">
                  <c:v>1274.688571043599</c:v>
                </c:pt>
                <c:pt idx="317">
                  <c:v>1273.780554582803</c:v>
                </c:pt>
                <c:pt idx="318">
                  <c:v>1273.131736988777</c:v>
                </c:pt>
                <c:pt idx="319">
                  <c:v>1273.467058755258</c:v>
                </c:pt>
                <c:pt idx="320">
                  <c:v>1273.623760172781</c:v>
                </c:pt>
                <c:pt idx="321">
                  <c:v>1272.951437584009</c:v>
                </c:pt>
                <c:pt idx="322">
                  <c:v>1272.908477227504</c:v>
                </c:pt>
                <c:pt idx="323">
                  <c:v>1272.255885720005</c:v>
                </c:pt>
                <c:pt idx="324">
                  <c:v>1271.621828775968</c:v>
                </c:pt>
                <c:pt idx="325">
                  <c:v>1271.505168512426</c:v>
                </c:pt>
                <c:pt idx="326">
                  <c:v>1271.117075440962</c:v>
                </c:pt>
                <c:pt idx="327">
                  <c:v>1271.107575099074</c:v>
                </c:pt>
                <c:pt idx="328">
                  <c:v>1270.606018581918</c:v>
                </c:pt>
                <c:pt idx="329">
                  <c:v>1270.771792230227</c:v>
                </c:pt>
                <c:pt idx="330">
                  <c:v>1270.399382073567</c:v>
                </c:pt>
                <c:pt idx="331">
                  <c:v>1269.929750067549</c:v>
                </c:pt>
                <c:pt idx="332">
                  <c:v>1269.5495975632</c:v>
                </c:pt>
                <c:pt idx="333">
                  <c:v>1269.334089672351</c:v>
                </c:pt>
                <c:pt idx="334">
                  <c:v>1269.265964124884</c:v>
                </c:pt>
                <c:pt idx="335">
                  <c:v>1269.420618889884</c:v>
                </c:pt>
                <c:pt idx="336">
                  <c:v>1268.970647086318</c:v>
                </c:pt>
                <c:pt idx="337">
                  <c:v>1268.384213491273</c:v>
                </c:pt>
                <c:pt idx="338">
                  <c:v>1267.486878882512</c:v>
                </c:pt>
                <c:pt idx="339">
                  <c:v>1267.340499941473</c:v>
                </c:pt>
                <c:pt idx="340">
                  <c:v>1267.284571475061</c:v>
                </c:pt>
                <c:pt idx="341">
                  <c:v>1266.960226187762</c:v>
                </c:pt>
                <c:pt idx="342">
                  <c:v>1266.982044863239</c:v>
                </c:pt>
                <c:pt idx="343">
                  <c:v>1267.018816307302</c:v>
                </c:pt>
                <c:pt idx="344">
                  <c:v>1267.247792886741</c:v>
                </c:pt>
                <c:pt idx="345">
                  <c:v>1266.634516401428</c:v>
                </c:pt>
                <c:pt idx="346">
                  <c:v>1266.390870235684</c:v>
                </c:pt>
                <c:pt idx="347">
                  <c:v>1266.330149289185</c:v>
                </c:pt>
                <c:pt idx="348">
                  <c:v>1266.327539041198</c:v>
                </c:pt>
                <c:pt idx="349">
                  <c:v>1266.371328420668</c:v>
                </c:pt>
                <c:pt idx="350">
                  <c:v>1266.603912152098</c:v>
                </c:pt>
                <c:pt idx="351">
                  <c:v>1265.65299725622</c:v>
                </c:pt>
                <c:pt idx="352">
                  <c:v>1264.783202833047</c:v>
                </c:pt>
                <c:pt idx="353">
                  <c:v>1264.765276644835</c:v>
                </c:pt>
                <c:pt idx="354">
                  <c:v>1265.076882900971</c:v>
                </c:pt>
                <c:pt idx="355">
                  <c:v>1264.685255924688</c:v>
                </c:pt>
                <c:pt idx="356">
                  <c:v>1264.554913036668</c:v>
                </c:pt>
                <c:pt idx="357">
                  <c:v>1264.412424156828</c:v>
                </c:pt>
                <c:pt idx="358">
                  <c:v>1264.449371134739</c:v>
                </c:pt>
                <c:pt idx="359">
                  <c:v>1264.161780530473</c:v>
                </c:pt>
                <c:pt idx="360">
                  <c:v>1263.574683305637</c:v>
                </c:pt>
                <c:pt idx="361">
                  <c:v>1264.053732820167</c:v>
                </c:pt>
                <c:pt idx="362">
                  <c:v>1264.320585680339</c:v>
                </c:pt>
                <c:pt idx="363">
                  <c:v>1264.161894454519</c:v>
                </c:pt>
                <c:pt idx="364">
                  <c:v>1264.145171508221</c:v>
                </c:pt>
                <c:pt idx="365">
                  <c:v>1263.963489053875</c:v>
                </c:pt>
                <c:pt idx="366">
                  <c:v>1263.937666535902</c:v>
                </c:pt>
                <c:pt idx="367">
                  <c:v>1264.66129344466</c:v>
                </c:pt>
                <c:pt idx="368">
                  <c:v>1263.72843938648</c:v>
                </c:pt>
                <c:pt idx="369">
                  <c:v>1264.390087111629</c:v>
                </c:pt>
                <c:pt idx="370">
                  <c:v>1263.904605320838</c:v>
                </c:pt>
                <c:pt idx="371">
                  <c:v>1263.712315469716</c:v>
                </c:pt>
                <c:pt idx="372">
                  <c:v>1263.915010657058</c:v>
                </c:pt>
                <c:pt idx="373">
                  <c:v>1264.449680906513</c:v>
                </c:pt>
                <c:pt idx="374">
                  <c:v>1264.285698771815</c:v>
                </c:pt>
                <c:pt idx="375">
                  <c:v>1264.118924393952</c:v>
                </c:pt>
                <c:pt idx="376">
                  <c:v>1264.335285955391</c:v>
                </c:pt>
                <c:pt idx="377">
                  <c:v>1264.064361680735</c:v>
                </c:pt>
                <c:pt idx="378">
                  <c:v>1263.924944753745</c:v>
                </c:pt>
                <c:pt idx="379">
                  <c:v>1263.924096838244</c:v>
                </c:pt>
                <c:pt idx="380">
                  <c:v>1263.971290280291</c:v>
                </c:pt>
                <c:pt idx="381">
                  <c:v>1263.770696635117</c:v>
                </c:pt>
                <c:pt idx="382">
                  <c:v>1263.945759070125</c:v>
                </c:pt>
                <c:pt idx="383">
                  <c:v>1263.911281800774</c:v>
                </c:pt>
                <c:pt idx="384">
                  <c:v>1264.162069147155</c:v>
                </c:pt>
                <c:pt idx="385">
                  <c:v>1264.012931757298</c:v>
                </c:pt>
                <c:pt idx="386">
                  <c:v>1263.942663528006</c:v>
                </c:pt>
                <c:pt idx="387">
                  <c:v>1264.129230533093</c:v>
                </c:pt>
                <c:pt idx="388">
                  <c:v>1264.291500383224</c:v>
                </c:pt>
                <c:pt idx="389">
                  <c:v>1264.143652321333</c:v>
                </c:pt>
                <c:pt idx="390">
                  <c:v>1263.832356333608</c:v>
                </c:pt>
                <c:pt idx="391">
                  <c:v>1263.626621028316</c:v>
                </c:pt>
                <c:pt idx="392">
                  <c:v>1263.385461816152</c:v>
                </c:pt>
                <c:pt idx="393">
                  <c:v>1263.666966987389</c:v>
                </c:pt>
                <c:pt idx="394">
                  <c:v>1263.820608192829</c:v>
                </c:pt>
                <c:pt idx="395">
                  <c:v>1263.666895445983</c:v>
                </c:pt>
                <c:pt idx="396">
                  <c:v>1263.575335971078</c:v>
                </c:pt>
                <c:pt idx="397">
                  <c:v>1263.221336484256</c:v>
                </c:pt>
                <c:pt idx="398">
                  <c:v>1263.218906990241</c:v>
                </c:pt>
                <c:pt idx="399">
                  <c:v>1263.146059916939</c:v>
                </c:pt>
                <c:pt idx="400">
                  <c:v>1263.135313460399</c:v>
                </c:pt>
                <c:pt idx="401">
                  <c:v>1262.805752721965</c:v>
                </c:pt>
                <c:pt idx="402">
                  <c:v>1263.26182956333</c:v>
                </c:pt>
                <c:pt idx="403">
                  <c:v>1263.028664345494</c:v>
                </c:pt>
                <c:pt idx="404">
                  <c:v>1263.071563546676</c:v>
                </c:pt>
                <c:pt idx="405">
                  <c:v>1263.1712745437</c:v>
                </c:pt>
                <c:pt idx="406">
                  <c:v>1263.22866653518</c:v>
                </c:pt>
                <c:pt idx="407">
                  <c:v>1263.516182517191</c:v>
                </c:pt>
                <c:pt idx="408">
                  <c:v>1263.138006382138</c:v>
                </c:pt>
                <c:pt idx="409">
                  <c:v>1263.432404829376</c:v>
                </c:pt>
                <c:pt idx="410">
                  <c:v>1263.088013763089</c:v>
                </c:pt>
                <c:pt idx="411">
                  <c:v>1263.086188029853</c:v>
                </c:pt>
                <c:pt idx="412">
                  <c:v>1263.22681346519</c:v>
                </c:pt>
                <c:pt idx="413">
                  <c:v>1263.001931034418</c:v>
                </c:pt>
                <c:pt idx="414">
                  <c:v>1263.176266925747</c:v>
                </c:pt>
                <c:pt idx="415">
                  <c:v>1263.148597419927</c:v>
                </c:pt>
                <c:pt idx="416">
                  <c:v>1262.999514101426</c:v>
                </c:pt>
                <c:pt idx="417">
                  <c:v>1262.94097466574</c:v>
                </c:pt>
                <c:pt idx="418">
                  <c:v>1262.952321957715</c:v>
                </c:pt>
                <c:pt idx="419">
                  <c:v>1262.985873785032</c:v>
                </c:pt>
                <c:pt idx="420">
                  <c:v>1263.030524334571</c:v>
                </c:pt>
                <c:pt idx="421">
                  <c:v>1263.115675233685</c:v>
                </c:pt>
                <c:pt idx="422">
                  <c:v>1263.074618715355</c:v>
                </c:pt>
                <c:pt idx="423">
                  <c:v>1262.984057009243</c:v>
                </c:pt>
                <c:pt idx="424">
                  <c:v>1263.122079505948</c:v>
                </c:pt>
                <c:pt idx="425">
                  <c:v>1263.264664220394</c:v>
                </c:pt>
                <c:pt idx="426">
                  <c:v>1263.281454270911</c:v>
                </c:pt>
                <c:pt idx="427">
                  <c:v>1263.404679939323</c:v>
                </c:pt>
                <c:pt idx="428">
                  <c:v>1263.301903989372</c:v>
                </c:pt>
                <c:pt idx="429">
                  <c:v>1263.315616398046</c:v>
                </c:pt>
                <c:pt idx="430">
                  <c:v>1263.205768550801</c:v>
                </c:pt>
                <c:pt idx="431">
                  <c:v>1263.216970493484</c:v>
                </c:pt>
                <c:pt idx="432">
                  <c:v>1263.21257186256</c:v>
                </c:pt>
                <c:pt idx="433">
                  <c:v>1263.32989478578</c:v>
                </c:pt>
                <c:pt idx="434">
                  <c:v>1263.243069097698</c:v>
                </c:pt>
                <c:pt idx="435">
                  <c:v>1263.24217440234</c:v>
                </c:pt>
                <c:pt idx="436">
                  <c:v>1263.1669060629</c:v>
                </c:pt>
                <c:pt idx="437">
                  <c:v>1263.236204415541</c:v>
                </c:pt>
                <c:pt idx="438">
                  <c:v>1263.144459643131</c:v>
                </c:pt>
                <c:pt idx="439">
                  <c:v>1263.165257976719</c:v>
                </c:pt>
                <c:pt idx="440">
                  <c:v>1263.130802158052</c:v>
                </c:pt>
                <c:pt idx="441">
                  <c:v>1263.093870567104</c:v>
                </c:pt>
                <c:pt idx="442">
                  <c:v>1263.127730787736</c:v>
                </c:pt>
                <c:pt idx="443">
                  <c:v>1263.12674781089</c:v>
                </c:pt>
                <c:pt idx="444">
                  <c:v>1263.119664593439</c:v>
                </c:pt>
                <c:pt idx="445">
                  <c:v>1263.125534362132</c:v>
                </c:pt>
                <c:pt idx="446">
                  <c:v>1263.007020694028</c:v>
                </c:pt>
                <c:pt idx="447">
                  <c:v>1262.994579149056</c:v>
                </c:pt>
                <c:pt idx="448">
                  <c:v>1263.050089834239</c:v>
                </c:pt>
                <c:pt idx="449">
                  <c:v>1263.050136186692</c:v>
                </c:pt>
                <c:pt idx="450">
                  <c:v>1263.046335213182</c:v>
                </c:pt>
                <c:pt idx="451">
                  <c:v>1262.974495057229</c:v>
                </c:pt>
                <c:pt idx="452">
                  <c:v>1263.032775138753</c:v>
                </c:pt>
                <c:pt idx="453">
                  <c:v>1263.033801430109</c:v>
                </c:pt>
                <c:pt idx="454">
                  <c:v>1263.004412254056</c:v>
                </c:pt>
                <c:pt idx="455">
                  <c:v>1263.064927561071</c:v>
                </c:pt>
                <c:pt idx="456">
                  <c:v>1263.087437231646</c:v>
                </c:pt>
                <c:pt idx="457">
                  <c:v>1263.007975700754</c:v>
                </c:pt>
                <c:pt idx="458">
                  <c:v>1263.037536453771</c:v>
                </c:pt>
                <c:pt idx="459">
                  <c:v>1263.037282277427</c:v>
                </c:pt>
                <c:pt idx="460">
                  <c:v>1263.037797599643</c:v>
                </c:pt>
                <c:pt idx="461">
                  <c:v>1263.038917402612</c:v>
                </c:pt>
                <c:pt idx="462">
                  <c:v>1263.093977459972</c:v>
                </c:pt>
                <c:pt idx="463">
                  <c:v>1263.053055731601</c:v>
                </c:pt>
                <c:pt idx="464">
                  <c:v>1263.008395647468</c:v>
                </c:pt>
                <c:pt idx="465">
                  <c:v>1263.023605761646</c:v>
                </c:pt>
                <c:pt idx="466">
                  <c:v>1263.007474351572</c:v>
                </c:pt>
                <c:pt idx="467">
                  <c:v>1263.044999611637</c:v>
                </c:pt>
                <c:pt idx="468">
                  <c:v>1263.022707687511</c:v>
                </c:pt>
                <c:pt idx="469">
                  <c:v>1263.01301266468</c:v>
                </c:pt>
                <c:pt idx="470">
                  <c:v>1262.976940868029</c:v>
                </c:pt>
                <c:pt idx="471">
                  <c:v>1262.972743251445</c:v>
                </c:pt>
                <c:pt idx="472">
                  <c:v>1262.969679763385</c:v>
                </c:pt>
                <c:pt idx="473">
                  <c:v>1262.972277971257</c:v>
                </c:pt>
                <c:pt idx="474">
                  <c:v>1262.955770043788</c:v>
                </c:pt>
                <c:pt idx="475">
                  <c:v>1262.958521858043</c:v>
                </c:pt>
                <c:pt idx="476">
                  <c:v>1262.966979768229</c:v>
                </c:pt>
                <c:pt idx="477">
                  <c:v>1263.015269411525</c:v>
                </c:pt>
                <c:pt idx="478">
                  <c:v>1262.96015760478</c:v>
                </c:pt>
                <c:pt idx="479">
                  <c:v>1262.928692746086</c:v>
                </c:pt>
                <c:pt idx="480">
                  <c:v>1262.985728255713</c:v>
                </c:pt>
                <c:pt idx="481">
                  <c:v>1262.96795682429</c:v>
                </c:pt>
                <c:pt idx="482">
                  <c:v>1262.941253557382</c:v>
                </c:pt>
                <c:pt idx="483">
                  <c:v>1262.969202993496</c:v>
                </c:pt>
                <c:pt idx="484">
                  <c:v>1262.936779469805</c:v>
                </c:pt>
                <c:pt idx="485">
                  <c:v>1262.931790081257</c:v>
                </c:pt>
                <c:pt idx="486">
                  <c:v>1262.966631908105</c:v>
                </c:pt>
                <c:pt idx="487">
                  <c:v>1262.931169440471</c:v>
                </c:pt>
                <c:pt idx="488">
                  <c:v>1262.909109358126</c:v>
                </c:pt>
                <c:pt idx="489">
                  <c:v>1262.93538680696</c:v>
                </c:pt>
                <c:pt idx="490">
                  <c:v>1262.927698903065</c:v>
                </c:pt>
                <c:pt idx="491">
                  <c:v>1262.930765288448</c:v>
                </c:pt>
                <c:pt idx="492">
                  <c:v>1262.964577828571</c:v>
                </c:pt>
                <c:pt idx="493">
                  <c:v>1262.955841285836</c:v>
                </c:pt>
                <c:pt idx="494">
                  <c:v>1262.931489028897</c:v>
                </c:pt>
                <c:pt idx="495">
                  <c:v>1262.905693846728</c:v>
                </c:pt>
                <c:pt idx="496">
                  <c:v>1262.937723204829</c:v>
                </c:pt>
                <c:pt idx="497">
                  <c:v>1262.932560379044</c:v>
                </c:pt>
                <c:pt idx="498">
                  <c:v>1262.929930090528</c:v>
                </c:pt>
                <c:pt idx="499">
                  <c:v>1262.915307629833</c:v>
                </c:pt>
                <c:pt idx="500">
                  <c:v>1262.937148327688</c:v>
                </c:pt>
                <c:pt idx="501">
                  <c:v>1262.931989684296</c:v>
                </c:pt>
                <c:pt idx="502">
                  <c:v>1262.93812393946</c:v>
                </c:pt>
                <c:pt idx="503">
                  <c:v>1262.937369083879</c:v>
                </c:pt>
                <c:pt idx="504">
                  <c:v>1262.931052256802</c:v>
                </c:pt>
                <c:pt idx="505">
                  <c:v>1262.934619441438</c:v>
                </c:pt>
                <c:pt idx="506">
                  <c:v>1262.937698564634</c:v>
                </c:pt>
                <c:pt idx="507">
                  <c:v>1262.934951802339</c:v>
                </c:pt>
                <c:pt idx="508">
                  <c:v>1262.930498857559</c:v>
                </c:pt>
                <c:pt idx="509">
                  <c:v>1262.938151679778</c:v>
                </c:pt>
                <c:pt idx="510">
                  <c:v>1262.941534769772</c:v>
                </c:pt>
                <c:pt idx="511">
                  <c:v>1262.941385745662</c:v>
                </c:pt>
                <c:pt idx="512">
                  <c:v>1262.942759989542</c:v>
                </c:pt>
                <c:pt idx="513">
                  <c:v>1262.929685188476</c:v>
                </c:pt>
                <c:pt idx="514">
                  <c:v>1262.926164695549</c:v>
                </c:pt>
                <c:pt idx="515">
                  <c:v>1262.91856262792</c:v>
                </c:pt>
                <c:pt idx="516">
                  <c:v>1262.926313039334</c:v>
                </c:pt>
                <c:pt idx="517">
                  <c:v>1262.930091859572</c:v>
                </c:pt>
                <c:pt idx="518">
                  <c:v>1262.933285551373</c:v>
                </c:pt>
                <c:pt idx="519">
                  <c:v>1262.924321613455</c:v>
                </c:pt>
                <c:pt idx="520">
                  <c:v>1262.934205662782</c:v>
                </c:pt>
                <c:pt idx="521">
                  <c:v>1262.927684642592</c:v>
                </c:pt>
                <c:pt idx="522">
                  <c:v>1262.928447888368</c:v>
                </c:pt>
                <c:pt idx="523">
                  <c:v>1262.920537332846</c:v>
                </c:pt>
                <c:pt idx="524">
                  <c:v>1262.917295087541</c:v>
                </c:pt>
                <c:pt idx="525">
                  <c:v>1262.925598067645</c:v>
                </c:pt>
                <c:pt idx="526">
                  <c:v>1262.91425072185</c:v>
                </c:pt>
                <c:pt idx="527">
                  <c:v>1262.914328123816</c:v>
                </c:pt>
                <c:pt idx="528">
                  <c:v>1262.907269938552</c:v>
                </c:pt>
                <c:pt idx="529">
                  <c:v>1262.920767027988</c:v>
                </c:pt>
                <c:pt idx="530">
                  <c:v>1262.914537311555</c:v>
                </c:pt>
                <c:pt idx="531">
                  <c:v>1262.915022736684</c:v>
                </c:pt>
                <c:pt idx="532">
                  <c:v>1262.914310211615</c:v>
                </c:pt>
                <c:pt idx="533">
                  <c:v>1262.916297388773</c:v>
                </c:pt>
                <c:pt idx="534">
                  <c:v>1262.91096713993</c:v>
                </c:pt>
                <c:pt idx="535">
                  <c:v>1262.914137258387</c:v>
                </c:pt>
                <c:pt idx="536">
                  <c:v>1262.902824580108</c:v>
                </c:pt>
                <c:pt idx="537">
                  <c:v>1262.914065285774</c:v>
                </c:pt>
                <c:pt idx="538">
                  <c:v>1262.915714325873</c:v>
                </c:pt>
                <c:pt idx="539">
                  <c:v>1262.916917575224</c:v>
                </c:pt>
                <c:pt idx="540">
                  <c:v>1262.911489596642</c:v>
                </c:pt>
                <c:pt idx="541">
                  <c:v>1262.912434688719</c:v>
                </c:pt>
                <c:pt idx="542">
                  <c:v>1262.910621944159</c:v>
                </c:pt>
                <c:pt idx="543">
                  <c:v>1262.909001566776</c:v>
                </c:pt>
                <c:pt idx="544">
                  <c:v>1262.910513455446</c:v>
                </c:pt>
                <c:pt idx="545">
                  <c:v>1262.913999772403</c:v>
                </c:pt>
                <c:pt idx="546">
                  <c:v>1262.908953334116</c:v>
                </c:pt>
                <c:pt idx="547">
                  <c:v>1262.908016111591</c:v>
                </c:pt>
                <c:pt idx="548">
                  <c:v>1262.906541468173</c:v>
                </c:pt>
                <c:pt idx="549">
                  <c:v>1262.906073915188</c:v>
                </c:pt>
                <c:pt idx="550">
                  <c:v>1262.905292467841</c:v>
                </c:pt>
                <c:pt idx="551">
                  <c:v>1262.905951835157</c:v>
                </c:pt>
                <c:pt idx="552">
                  <c:v>1262.899972115808</c:v>
                </c:pt>
                <c:pt idx="553">
                  <c:v>1262.899135156563</c:v>
                </c:pt>
                <c:pt idx="554">
                  <c:v>1262.898627776093</c:v>
                </c:pt>
                <c:pt idx="555">
                  <c:v>1262.90293643055</c:v>
                </c:pt>
                <c:pt idx="556">
                  <c:v>1262.896291046726</c:v>
                </c:pt>
                <c:pt idx="557">
                  <c:v>1262.901775028103</c:v>
                </c:pt>
                <c:pt idx="558">
                  <c:v>1262.895154913489</c:v>
                </c:pt>
                <c:pt idx="559">
                  <c:v>1262.89925806366</c:v>
                </c:pt>
                <c:pt idx="560">
                  <c:v>1262.904858107387</c:v>
                </c:pt>
                <c:pt idx="561">
                  <c:v>1262.903647595944</c:v>
                </c:pt>
                <c:pt idx="562">
                  <c:v>1262.904541685928</c:v>
                </c:pt>
                <c:pt idx="563">
                  <c:v>1262.90402669107</c:v>
                </c:pt>
                <c:pt idx="564">
                  <c:v>1262.90792094892</c:v>
                </c:pt>
                <c:pt idx="565">
                  <c:v>1262.905997203259</c:v>
                </c:pt>
                <c:pt idx="566">
                  <c:v>1262.906213219475</c:v>
                </c:pt>
                <c:pt idx="567">
                  <c:v>1262.9054261406</c:v>
                </c:pt>
                <c:pt idx="568">
                  <c:v>1262.90490001821</c:v>
                </c:pt>
                <c:pt idx="569">
                  <c:v>1262.907699641411</c:v>
                </c:pt>
                <c:pt idx="570">
                  <c:v>1262.905209706234</c:v>
                </c:pt>
                <c:pt idx="571">
                  <c:v>1262.903341840955</c:v>
                </c:pt>
                <c:pt idx="572">
                  <c:v>1262.904663640467</c:v>
                </c:pt>
                <c:pt idx="573">
                  <c:v>1262.904011391299</c:v>
                </c:pt>
                <c:pt idx="574">
                  <c:v>1262.902011885364</c:v>
                </c:pt>
                <c:pt idx="575">
                  <c:v>1262.903656218844</c:v>
                </c:pt>
                <c:pt idx="576">
                  <c:v>1262.904481122385</c:v>
                </c:pt>
                <c:pt idx="577">
                  <c:v>1262.900943214589</c:v>
                </c:pt>
                <c:pt idx="578">
                  <c:v>1262.900251962257</c:v>
                </c:pt>
                <c:pt idx="579">
                  <c:v>1262.897335216321</c:v>
                </c:pt>
                <c:pt idx="580">
                  <c:v>1262.897770559726</c:v>
                </c:pt>
                <c:pt idx="581">
                  <c:v>1262.895165265161</c:v>
                </c:pt>
                <c:pt idx="582">
                  <c:v>1262.898216635613</c:v>
                </c:pt>
                <c:pt idx="583">
                  <c:v>1262.898018898183</c:v>
                </c:pt>
                <c:pt idx="584">
                  <c:v>1262.897022052713</c:v>
                </c:pt>
                <c:pt idx="585">
                  <c:v>1262.895268169747</c:v>
                </c:pt>
                <c:pt idx="586">
                  <c:v>1262.896909141381</c:v>
                </c:pt>
                <c:pt idx="587">
                  <c:v>1262.896669460798</c:v>
                </c:pt>
                <c:pt idx="588">
                  <c:v>1262.897236984231</c:v>
                </c:pt>
                <c:pt idx="589">
                  <c:v>1262.897439377408</c:v>
                </c:pt>
                <c:pt idx="590">
                  <c:v>1262.896426686747</c:v>
                </c:pt>
                <c:pt idx="591">
                  <c:v>1262.897545345165</c:v>
                </c:pt>
                <c:pt idx="592">
                  <c:v>1262.895562256924</c:v>
                </c:pt>
                <c:pt idx="593">
                  <c:v>1262.895898362626</c:v>
                </c:pt>
                <c:pt idx="594">
                  <c:v>1262.896285594708</c:v>
                </c:pt>
                <c:pt idx="595">
                  <c:v>1262.895519474569</c:v>
                </c:pt>
                <c:pt idx="596">
                  <c:v>1262.895749554555</c:v>
                </c:pt>
                <c:pt idx="597">
                  <c:v>1262.895852605754</c:v>
                </c:pt>
                <c:pt idx="598">
                  <c:v>1262.894314954679</c:v>
                </c:pt>
                <c:pt idx="599">
                  <c:v>1262.895617278472</c:v>
                </c:pt>
                <c:pt idx="600">
                  <c:v>1262.896413868237</c:v>
                </c:pt>
                <c:pt idx="601">
                  <c:v>1262.893269468909</c:v>
                </c:pt>
                <c:pt idx="602">
                  <c:v>1262.895743799194</c:v>
                </c:pt>
                <c:pt idx="603">
                  <c:v>1262.896962248182</c:v>
                </c:pt>
                <c:pt idx="604">
                  <c:v>1262.894725548423</c:v>
                </c:pt>
                <c:pt idx="605">
                  <c:v>1262.896992169147</c:v>
                </c:pt>
                <c:pt idx="606">
                  <c:v>1262.895616451997</c:v>
                </c:pt>
                <c:pt idx="607">
                  <c:v>1262.894787516673</c:v>
                </c:pt>
                <c:pt idx="608">
                  <c:v>1262.89554923282</c:v>
                </c:pt>
                <c:pt idx="609">
                  <c:v>1262.896220664663</c:v>
                </c:pt>
                <c:pt idx="610">
                  <c:v>1262.895390520022</c:v>
                </c:pt>
                <c:pt idx="611">
                  <c:v>1262.895622460621</c:v>
                </c:pt>
                <c:pt idx="612">
                  <c:v>1262.894425415582</c:v>
                </c:pt>
                <c:pt idx="613">
                  <c:v>1262.896015859672</c:v>
                </c:pt>
                <c:pt idx="614">
                  <c:v>1262.896521565823</c:v>
                </c:pt>
                <c:pt idx="615">
                  <c:v>1262.896996228347</c:v>
                </c:pt>
                <c:pt idx="616">
                  <c:v>1262.896134258655</c:v>
                </c:pt>
                <c:pt idx="617">
                  <c:v>1262.895749259491</c:v>
                </c:pt>
                <c:pt idx="618">
                  <c:v>1262.895848886393</c:v>
                </c:pt>
                <c:pt idx="619">
                  <c:v>1262.895882324167</c:v>
                </c:pt>
                <c:pt idx="620">
                  <c:v>1262.897492632833</c:v>
                </c:pt>
                <c:pt idx="621">
                  <c:v>1262.896627469729</c:v>
                </c:pt>
                <c:pt idx="622">
                  <c:v>1262.895746497388</c:v>
                </c:pt>
                <c:pt idx="623">
                  <c:v>1262.896164990522</c:v>
                </c:pt>
                <c:pt idx="624">
                  <c:v>1262.894907416844</c:v>
                </c:pt>
                <c:pt idx="625">
                  <c:v>1262.89691649644</c:v>
                </c:pt>
                <c:pt idx="626">
                  <c:v>1262.89620612348</c:v>
                </c:pt>
                <c:pt idx="627">
                  <c:v>1262.896465811669</c:v>
                </c:pt>
                <c:pt idx="628">
                  <c:v>1262.895710659214</c:v>
                </c:pt>
                <c:pt idx="629">
                  <c:v>1262.895667983661</c:v>
                </c:pt>
                <c:pt idx="630">
                  <c:v>1262.895188547956</c:v>
                </c:pt>
                <c:pt idx="631">
                  <c:v>1262.895233378869</c:v>
                </c:pt>
                <c:pt idx="632">
                  <c:v>1262.895477500766</c:v>
                </c:pt>
                <c:pt idx="633">
                  <c:v>1262.895390280394</c:v>
                </c:pt>
                <c:pt idx="634">
                  <c:v>1262.895967708637</c:v>
                </c:pt>
                <c:pt idx="635">
                  <c:v>1262.895690931641</c:v>
                </c:pt>
                <c:pt idx="636">
                  <c:v>1262.895787686234</c:v>
                </c:pt>
                <c:pt idx="637">
                  <c:v>1262.895167469454</c:v>
                </c:pt>
                <c:pt idx="638">
                  <c:v>1262.8953295934</c:v>
                </c:pt>
                <c:pt idx="639">
                  <c:v>1262.895331795557</c:v>
                </c:pt>
                <c:pt idx="640">
                  <c:v>1262.895495342782</c:v>
                </c:pt>
                <c:pt idx="641">
                  <c:v>1262.894858068183</c:v>
                </c:pt>
                <c:pt idx="642">
                  <c:v>1262.895101429426</c:v>
                </c:pt>
                <c:pt idx="643">
                  <c:v>1262.894617940082</c:v>
                </c:pt>
                <c:pt idx="644">
                  <c:v>1262.894950290669</c:v>
                </c:pt>
                <c:pt idx="645">
                  <c:v>1262.894707813453</c:v>
                </c:pt>
                <c:pt idx="646">
                  <c:v>1262.895006306312</c:v>
                </c:pt>
                <c:pt idx="647">
                  <c:v>1262.894833466281</c:v>
                </c:pt>
                <c:pt idx="648">
                  <c:v>1262.894505164147</c:v>
                </c:pt>
                <c:pt idx="649">
                  <c:v>1262.894633668824</c:v>
                </c:pt>
                <c:pt idx="650">
                  <c:v>1262.893722001505</c:v>
                </c:pt>
                <c:pt idx="651">
                  <c:v>1262.89381911634</c:v>
                </c:pt>
                <c:pt idx="652">
                  <c:v>1262.893240957255</c:v>
                </c:pt>
                <c:pt idx="653">
                  <c:v>1262.893512671658</c:v>
                </c:pt>
                <c:pt idx="654">
                  <c:v>1262.893257403369</c:v>
                </c:pt>
                <c:pt idx="655">
                  <c:v>1262.893346359688</c:v>
                </c:pt>
                <c:pt idx="656">
                  <c:v>1262.893308877636</c:v>
                </c:pt>
                <c:pt idx="657">
                  <c:v>1262.893351232506</c:v>
                </c:pt>
                <c:pt idx="658">
                  <c:v>1262.893175403745</c:v>
                </c:pt>
                <c:pt idx="659">
                  <c:v>1262.893181226192</c:v>
                </c:pt>
                <c:pt idx="660">
                  <c:v>1262.892482985734</c:v>
                </c:pt>
                <c:pt idx="661">
                  <c:v>1262.892511772396</c:v>
                </c:pt>
                <c:pt idx="662">
                  <c:v>1262.89230335396</c:v>
                </c:pt>
                <c:pt idx="663">
                  <c:v>1262.892233404601</c:v>
                </c:pt>
                <c:pt idx="664">
                  <c:v>1262.892545510341</c:v>
                </c:pt>
                <c:pt idx="665">
                  <c:v>1262.89267207565</c:v>
                </c:pt>
                <c:pt idx="666">
                  <c:v>1262.892860888848</c:v>
                </c:pt>
                <c:pt idx="667">
                  <c:v>1262.893313233117</c:v>
                </c:pt>
                <c:pt idx="668">
                  <c:v>1262.892405285431</c:v>
                </c:pt>
                <c:pt idx="669">
                  <c:v>1262.892834711369</c:v>
                </c:pt>
                <c:pt idx="670">
                  <c:v>1262.89288866992</c:v>
                </c:pt>
                <c:pt idx="671">
                  <c:v>1262.892969797354</c:v>
                </c:pt>
                <c:pt idx="672">
                  <c:v>1262.892880626479</c:v>
                </c:pt>
                <c:pt idx="673">
                  <c:v>1262.892680273899</c:v>
                </c:pt>
                <c:pt idx="674">
                  <c:v>1262.892590815615</c:v>
                </c:pt>
                <c:pt idx="675">
                  <c:v>1262.892293929815</c:v>
                </c:pt>
                <c:pt idx="676">
                  <c:v>1262.892805495381</c:v>
                </c:pt>
                <c:pt idx="677">
                  <c:v>1262.892665811252</c:v>
                </c:pt>
                <c:pt idx="678">
                  <c:v>1262.893129464209</c:v>
                </c:pt>
                <c:pt idx="679">
                  <c:v>1262.892593722302</c:v>
                </c:pt>
                <c:pt idx="680">
                  <c:v>1262.892724925496</c:v>
                </c:pt>
                <c:pt idx="681">
                  <c:v>1262.89275907623</c:v>
                </c:pt>
                <c:pt idx="682">
                  <c:v>1262.892563276782</c:v>
                </c:pt>
                <c:pt idx="683">
                  <c:v>1262.892523667927</c:v>
                </c:pt>
                <c:pt idx="684">
                  <c:v>1262.893047591089</c:v>
                </c:pt>
                <c:pt idx="685">
                  <c:v>1262.892618317954</c:v>
                </c:pt>
                <c:pt idx="686">
                  <c:v>1262.892495171933</c:v>
                </c:pt>
                <c:pt idx="687">
                  <c:v>1262.892480793059</c:v>
                </c:pt>
                <c:pt idx="688">
                  <c:v>1262.892440069953</c:v>
                </c:pt>
                <c:pt idx="689">
                  <c:v>1262.892532529288</c:v>
                </c:pt>
                <c:pt idx="690">
                  <c:v>1262.892304165307</c:v>
                </c:pt>
                <c:pt idx="691">
                  <c:v>1262.892466071572</c:v>
                </c:pt>
                <c:pt idx="692">
                  <c:v>1262.892464759371</c:v>
                </c:pt>
                <c:pt idx="693">
                  <c:v>1262.892404716745</c:v>
                </c:pt>
                <c:pt idx="694">
                  <c:v>1262.892393261699</c:v>
                </c:pt>
                <c:pt idx="695">
                  <c:v>1262.892360871514</c:v>
                </c:pt>
                <c:pt idx="696">
                  <c:v>1262.892766356232</c:v>
                </c:pt>
                <c:pt idx="697">
                  <c:v>1262.892574345532</c:v>
                </c:pt>
                <c:pt idx="698">
                  <c:v>1262.892891923792</c:v>
                </c:pt>
                <c:pt idx="699">
                  <c:v>1262.89290434566</c:v>
                </c:pt>
                <c:pt idx="700">
                  <c:v>1262.892603790807</c:v>
                </c:pt>
                <c:pt idx="701">
                  <c:v>1262.892795552597</c:v>
                </c:pt>
                <c:pt idx="702">
                  <c:v>1262.892905088163</c:v>
                </c:pt>
                <c:pt idx="703">
                  <c:v>1262.892877652635</c:v>
                </c:pt>
                <c:pt idx="704">
                  <c:v>1262.893179746118</c:v>
                </c:pt>
                <c:pt idx="705">
                  <c:v>1262.893081296173</c:v>
                </c:pt>
                <c:pt idx="706">
                  <c:v>1262.89287375039</c:v>
                </c:pt>
                <c:pt idx="707">
                  <c:v>1262.892862421164</c:v>
                </c:pt>
                <c:pt idx="708">
                  <c:v>1262.893031712543</c:v>
                </c:pt>
                <c:pt idx="709">
                  <c:v>1262.892898937233</c:v>
                </c:pt>
                <c:pt idx="710">
                  <c:v>1262.892843488691</c:v>
                </c:pt>
                <c:pt idx="711">
                  <c:v>1262.892892991194</c:v>
                </c:pt>
                <c:pt idx="712">
                  <c:v>1262.892882994534</c:v>
                </c:pt>
                <c:pt idx="713">
                  <c:v>1262.892998209431</c:v>
                </c:pt>
                <c:pt idx="714">
                  <c:v>1262.892941805033</c:v>
                </c:pt>
                <c:pt idx="715">
                  <c:v>1262.892863154847</c:v>
                </c:pt>
                <c:pt idx="716">
                  <c:v>1262.892908496203</c:v>
                </c:pt>
                <c:pt idx="717">
                  <c:v>1262.892861403609</c:v>
                </c:pt>
                <c:pt idx="718">
                  <c:v>1262.892802111265</c:v>
                </c:pt>
                <c:pt idx="719">
                  <c:v>1262.892669085802</c:v>
                </c:pt>
                <c:pt idx="720">
                  <c:v>1262.892841382815</c:v>
                </c:pt>
                <c:pt idx="721">
                  <c:v>1262.892917631225</c:v>
                </c:pt>
                <c:pt idx="722">
                  <c:v>1262.892899417558</c:v>
                </c:pt>
                <c:pt idx="723">
                  <c:v>1262.892919350986</c:v>
                </c:pt>
                <c:pt idx="724">
                  <c:v>1262.892890019697</c:v>
                </c:pt>
                <c:pt idx="725">
                  <c:v>1262.892871440751</c:v>
                </c:pt>
                <c:pt idx="726">
                  <c:v>1262.89293606871</c:v>
                </c:pt>
                <c:pt idx="727">
                  <c:v>1262.892905525468</c:v>
                </c:pt>
                <c:pt idx="728">
                  <c:v>1262.892792297815</c:v>
                </c:pt>
                <c:pt idx="729">
                  <c:v>1262.892944629544</c:v>
                </c:pt>
                <c:pt idx="730">
                  <c:v>1262.892943887932</c:v>
                </c:pt>
                <c:pt idx="731">
                  <c:v>1262.893035466728</c:v>
                </c:pt>
                <c:pt idx="732">
                  <c:v>1262.892858145565</c:v>
                </c:pt>
                <c:pt idx="733">
                  <c:v>1262.892916155378</c:v>
                </c:pt>
                <c:pt idx="734">
                  <c:v>1262.892820877654</c:v>
                </c:pt>
                <c:pt idx="735">
                  <c:v>1262.892708333414</c:v>
                </c:pt>
                <c:pt idx="736">
                  <c:v>1262.892862702904</c:v>
                </c:pt>
                <c:pt idx="737">
                  <c:v>1262.892807555677</c:v>
                </c:pt>
                <c:pt idx="738">
                  <c:v>1262.892744218554</c:v>
                </c:pt>
                <c:pt idx="739">
                  <c:v>1262.892737482109</c:v>
                </c:pt>
                <c:pt idx="740">
                  <c:v>1262.892691986431</c:v>
                </c:pt>
                <c:pt idx="741">
                  <c:v>1262.892752210579</c:v>
                </c:pt>
                <c:pt idx="742">
                  <c:v>1262.892718006814</c:v>
                </c:pt>
                <c:pt idx="743">
                  <c:v>1262.892760772597</c:v>
                </c:pt>
                <c:pt idx="744">
                  <c:v>1262.892783809819</c:v>
                </c:pt>
                <c:pt idx="745">
                  <c:v>1262.892781411842</c:v>
                </c:pt>
                <c:pt idx="746">
                  <c:v>1262.8928015848</c:v>
                </c:pt>
                <c:pt idx="747">
                  <c:v>1262.892786719372</c:v>
                </c:pt>
                <c:pt idx="748">
                  <c:v>1262.892746338354</c:v>
                </c:pt>
                <c:pt idx="749">
                  <c:v>1262.892740359008</c:v>
                </c:pt>
                <c:pt idx="750">
                  <c:v>1262.892726247969</c:v>
                </c:pt>
                <c:pt idx="751">
                  <c:v>1262.892700728483</c:v>
                </c:pt>
                <c:pt idx="752">
                  <c:v>1262.892646741773</c:v>
                </c:pt>
                <c:pt idx="753">
                  <c:v>1262.892683730013</c:v>
                </c:pt>
                <c:pt idx="754">
                  <c:v>1262.892672802844</c:v>
                </c:pt>
                <c:pt idx="755">
                  <c:v>1262.892736934773</c:v>
                </c:pt>
                <c:pt idx="756">
                  <c:v>1262.892733466799</c:v>
                </c:pt>
                <c:pt idx="757">
                  <c:v>1262.892772044912</c:v>
                </c:pt>
                <c:pt idx="758">
                  <c:v>1262.892695343946</c:v>
                </c:pt>
                <c:pt idx="759">
                  <c:v>1262.892731657846</c:v>
                </c:pt>
                <c:pt idx="760">
                  <c:v>1262.892747342558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Trans!$E$2:$E$762</c:f>
              <c:numCache>
                <c:formatCode>General</c:formatCode>
                <c:ptCount val="761"/>
                <c:pt idx="0">
                  <c:v>1415.32498416907</c:v>
                </c:pt>
                <c:pt idx="1">
                  <c:v>14153.2498416907</c:v>
                </c:pt>
                <c:pt idx="2">
                  <c:v>13966.76734053957</c:v>
                </c:pt>
                <c:pt idx="3">
                  <c:v>13779.01365995755</c:v>
                </c:pt>
                <c:pt idx="4">
                  <c:v>13590.2735817143</c:v>
                </c:pt>
                <c:pt idx="5">
                  <c:v>13400.77366754777</c:v>
                </c:pt>
                <c:pt idx="6">
                  <c:v>13210.70019487899</c:v>
                </c:pt>
                <c:pt idx="7">
                  <c:v>13020.21159360312</c:v>
                </c:pt>
                <c:pt idx="8">
                  <c:v>12829.44748668335</c:v>
                </c:pt>
                <c:pt idx="9">
                  <c:v>12638.53563745824</c:v>
                </c:pt>
                <c:pt idx="10">
                  <c:v>12447.59766472923</c:v>
                </c:pt>
                <c:pt idx="11">
                  <c:v>12256.75414784049</c:v>
                </c:pt>
                <c:pt idx="12">
                  <c:v>12071.73274125413</c:v>
                </c:pt>
                <c:pt idx="13">
                  <c:v>11887.32494251412</c:v>
                </c:pt>
                <c:pt idx="14">
                  <c:v>11703.89638378371</c:v>
                </c:pt>
                <c:pt idx="15">
                  <c:v>11521.89459271551</c:v>
                </c:pt>
                <c:pt idx="16">
                  <c:v>7076.624920845351</c:v>
                </c:pt>
                <c:pt idx="17">
                  <c:v>5548.351945829084</c:v>
                </c:pt>
                <c:pt idx="18">
                  <c:v>5124.433023682041</c:v>
                </c:pt>
                <c:pt idx="19">
                  <c:v>4809.936588398895</c:v>
                </c:pt>
                <c:pt idx="20">
                  <c:v>4792.275208949406</c:v>
                </c:pt>
                <c:pt idx="21">
                  <c:v>4552.292821723448</c:v>
                </c:pt>
                <c:pt idx="22">
                  <c:v>4533.111492151895</c:v>
                </c:pt>
                <c:pt idx="23">
                  <c:v>4344.114094258257</c:v>
                </c:pt>
                <c:pt idx="24">
                  <c:v>4323.630370243463</c:v>
                </c:pt>
                <c:pt idx="25">
                  <c:v>4168.553948630096</c:v>
                </c:pt>
                <c:pt idx="26">
                  <c:v>4176.659526172584</c:v>
                </c:pt>
                <c:pt idx="27">
                  <c:v>4222.205567493676</c:v>
                </c:pt>
                <c:pt idx="28">
                  <c:v>4176.690081470015</c:v>
                </c:pt>
                <c:pt idx="29">
                  <c:v>4222.767404983448</c:v>
                </c:pt>
                <c:pt idx="30">
                  <c:v>4176.733093363632</c:v>
                </c:pt>
                <c:pt idx="31">
                  <c:v>4223.443685084996</c:v>
                </c:pt>
                <c:pt idx="32">
                  <c:v>4000.050633121971</c:v>
                </c:pt>
                <c:pt idx="33">
                  <c:v>3598.760256050903</c:v>
                </c:pt>
                <c:pt idx="34">
                  <c:v>3349.110948699468</c:v>
                </c:pt>
                <c:pt idx="35">
                  <c:v>3151.355360467789</c:v>
                </c:pt>
                <c:pt idx="36">
                  <c:v>2987.880220246826</c:v>
                </c:pt>
                <c:pt idx="37">
                  <c:v>2942.816229931536</c:v>
                </c:pt>
                <c:pt idx="38">
                  <c:v>2938.664217662559</c:v>
                </c:pt>
                <c:pt idx="39">
                  <c:v>2831.230696758477</c:v>
                </c:pt>
                <c:pt idx="40">
                  <c:v>2745.804866729228</c:v>
                </c:pt>
                <c:pt idx="41">
                  <c:v>2717.967457316834</c:v>
                </c:pt>
                <c:pt idx="42">
                  <c:v>2729.121680966017</c:v>
                </c:pt>
                <c:pt idx="43">
                  <c:v>2658.808507159581</c:v>
                </c:pt>
                <c:pt idx="44">
                  <c:v>2661.049355818189</c:v>
                </c:pt>
                <c:pt idx="45">
                  <c:v>2620.018383672687</c:v>
                </c:pt>
                <c:pt idx="46">
                  <c:v>2630.506382419161</c:v>
                </c:pt>
                <c:pt idx="47">
                  <c:v>2591.019260081165</c:v>
                </c:pt>
                <c:pt idx="48">
                  <c:v>2593.849594522714</c:v>
                </c:pt>
                <c:pt idx="49">
                  <c:v>2429.380465678784</c:v>
                </c:pt>
                <c:pt idx="50">
                  <c:v>2314.955686199202</c:v>
                </c:pt>
                <c:pt idx="51">
                  <c:v>2204.868399648881</c:v>
                </c:pt>
                <c:pt idx="52">
                  <c:v>2105.716689349785</c:v>
                </c:pt>
                <c:pt idx="53">
                  <c:v>2069.617584656565</c:v>
                </c:pt>
                <c:pt idx="54">
                  <c:v>2039.616937368188</c:v>
                </c:pt>
                <c:pt idx="55">
                  <c:v>2040.085825403283</c:v>
                </c:pt>
                <c:pt idx="56">
                  <c:v>1975.532120832766</c:v>
                </c:pt>
                <c:pt idx="57">
                  <c:v>1922.963979053196</c:v>
                </c:pt>
                <c:pt idx="58">
                  <c:v>1903.641243277523</c:v>
                </c:pt>
                <c:pt idx="59">
                  <c:v>1903.967088751079</c:v>
                </c:pt>
                <c:pt idx="60">
                  <c:v>1866.21183353195</c:v>
                </c:pt>
                <c:pt idx="61">
                  <c:v>1848.991231971548</c:v>
                </c:pt>
                <c:pt idx="62">
                  <c:v>1851.921752923289</c:v>
                </c:pt>
                <c:pt idx="63">
                  <c:v>1833.216968490736</c:v>
                </c:pt>
                <c:pt idx="64">
                  <c:v>1838.3989230201</c:v>
                </c:pt>
                <c:pt idx="65">
                  <c:v>1756.894867695815</c:v>
                </c:pt>
                <c:pt idx="66">
                  <c:v>1699.455908517217</c:v>
                </c:pt>
                <c:pt idx="67">
                  <c:v>1639.956807337588</c:v>
                </c:pt>
                <c:pt idx="68">
                  <c:v>1583.335428974983</c:v>
                </c:pt>
                <c:pt idx="69">
                  <c:v>1557.529708883928</c:v>
                </c:pt>
                <c:pt idx="70">
                  <c:v>1538.636324527842</c:v>
                </c:pt>
                <c:pt idx="71">
                  <c:v>1516.05030099686</c:v>
                </c:pt>
                <c:pt idx="72">
                  <c:v>1488.776057623003</c:v>
                </c:pt>
                <c:pt idx="73">
                  <c:v>1447.11953516132</c:v>
                </c:pt>
                <c:pt idx="74">
                  <c:v>1411.350275845563</c:v>
                </c:pt>
                <c:pt idx="75">
                  <c:v>1403.7502168995</c:v>
                </c:pt>
                <c:pt idx="76">
                  <c:v>1406.55374665889</c:v>
                </c:pt>
                <c:pt idx="77">
                  <c:v>1392.751216049152</c:v>
                </c:pt>
                <c:pt idx="78">
                  <c:v>1392.578590161498</c:v>
                </c:pt>
                <c:pt idx="79">
                  <c:v>1364.663425534335</c:v>
                </c:pt>
                <c:pt idx="80">
                  <c:v>1338.941686591232</c:v>
                </c:pt>
                <c:pt idx="81">
                  <c:v>1326.513895077585</c:v>
                </c:pt>
                <c:pt idx="82">
                  <c:v>1322.195324837181</c:v>
                </c:pt>
                <c:pt idx="83">
                  <c:v>1281.353287625845</c:v>
                </c:pt>
                <c:pt idx="84">
                  <c:v>1243.655070924654</c:v>
                </c:pt>
                <c:pt idx="85">
                  <c:v>1222.238848071913</c:v>
                </c:pt>
                <c:pt idx="86">
                  <c:v>1203.693814768114</c:v>
                </c:pt>
                <c:pt idx="87">
                  <c:v>1187.852537491274</c:v>
                </c:pt>
                <c:pt idx="88">
                  <c:v>1169.160637662016</c:v>
                </c:pt>
                <c:pt idx="89">
                  <c:v>1149.081702055362</c:v>
                </c:pt>
                <c:pt idx="90">
                  <c:v>1121.570862369287</c:v>
                </c:pt>
                <c:pt idx="91">
                  <c:v>1097.116110878198</c:v>
                </c:pt>
                <c:pt idx="92">
                  <c:v>1079.969348829295</c:v>
                </c:pt>
                <c:pt idx="93">
                  <c:v>1079.728712599477</c:v>
                </c:pt>
                <c:pt idx="94">
                  <c:v>1080.219764880232</c:v>
                </c:pt>
                <c:pt idx="95">
                  <c:v>1073.043895609497</c:v>
                </c:pt>
                <c:pt idx="96">
                  <c:v>1073.869354256663</c:v>
                </c:pt>
                <c:pt idx="97">
                  <c:v>1063.862524195086</c:v>
                </c:pt>
                <c:pt idx="98">
                  <c:v>1063.488382062019</c:v>
                </c:pt>
                <c:pt idx="99">
                  <c:v>1041.004908914042</c:v>
                </c:pt>
                <c:pt idx="100">
                  <c:v>1018.985506257497</c:v>
                </c:pt>
                <c:pt idx="101">
                  <c:v>994.8636081129831</c:v>
                </c:pt>
                <c:pt idx="102">
                  <c:v>982.5458897414779</c:v>
                </c:pt>
                <c:pt idx="103">
                  <c:v>967.733657410817</c:v>
                </c:pt>
                <c:pt idx="104">
                  <c:v>955.8926588597052</c:v>
                </c:pt>
                <c:pt idx="105">
                  <c:v>942.3374066761456</c:v>
                </c:pt>
                <c:pt idx="106">
                  <c:v>927.4283109170004</c:v>
                </c:pt>
                <c:pt idx="107">
                  <c:v>907.9415362843031</c:v>
                </c:pt>
                <c:pt idx="108">
                  <c:v>890.6413383138871</c:v>
                </c:pt>
                <c:pt idx="109">
                  <c:v>881.3864598276853</c:v>
                </c:pt>
                <c:pt idx="110">
                  <c:v>873.4409912971772</c:v>
                </c:pt>
                <c:pt idx="111">
                  <c:v>865.7063214969089</c:v>
                </c:pt>
                <c:pt idx="112">
                  <c:v>862.9980132055771</c:v>
                </c:pt>
                <c:pt idx="113">
                  <c:v>862.9984752473791</c:v>
                </c:pt>
                <c:pt idx="114">
                  <c:v>861.2067959129303</c:v>
                </c:pt>
                <c:pt idx="115">
                  <c:v>861.2981697196003</c:v>
                </c:pt>
                <c:pt idx="116">
                  <c:v>844.8365639292073</c:v>
                </c:pt>
                <c:pt idx="117">
                  <c:v>828.1350260082539</c:v>
                </c:pt>
                <c:pt idx="118">
                  <c:v>821.3618149472796</c:v>
                </c:pt>
                <c:pt idx="119">
                  <c:v>812.3187781169891</c:v>
                </c:pt>
                <c:pt idx="120">
                  <c:v>800.9636199732231</c:v>
                </c:pt>
                <c:pt idx="121">
                  <c:v>791.6213678142774</c:v>
                </c:pt>
                <c:pt idx="122">
                  <c:v>781.1951812167778</c:v>
                </c:pt>
                <c:pt idx="123">
                  <c:v>770.4454316800004</c:v>
                </c:pt>
                <c:pt idx="124">
                  <c:v>756.147406942787</c:v>
                </c:pt>
                <c:pt idx="125">
                  <c:v>746.8916753406801</c:v>
                </c:pt>
                <c:pt idx="126">
                  <c:v>739.2854239099299</c:v>
                </c:pt>
                <c:pt idx="127">
                  <c:v>733.3521609127364</c:v>
                </c:pt>
                <c:pt idx="128">
                  <c:v>727.7397319177685</c:v>
                </c:pt>
                <c:pt idx="129">
                  <c:v>725.9340483572365</c:v>
                </c:pt>
                <c:pt idx="130">
                  <c:v>726.0421395376198</c:v>
                </c:pt>
                <c:pt idx="131">
                  <c:v>717.2427652336627</c:v>
                </c:pt>
                <c:pt idx="132">
                  <c:v>712.3552087600071</c:v>
                </c:pt>
                <c:pt idx="133">
                  <c:v>701.6320791000708</c:v>
                </c:pt>
                <c:pt idx="134">
                  <c:v>691.0231937187931</c:v>
                </c:pt>
                <c:pt idx="135">
                  <c:v>683.8218407486396</c:v>
                </c:pt>
                <c:pt idx="136">
                  <c:v>675.472834694026</c:v>
                </c:pt>
                <c:pt idx="137">
                  <c:v>668.7858767831336</c:v>
                </c:pt>
                <c:pt idx="138">
                  <c:v>661.6231374393119</c:v>
                </c:pt>
                <c:pt idx="139">
                  <c:v>654.2918214159585</c:v>
                </c:pt>
                <c:pt idx="140">
                  <c:v>644.1298627924963</c:v>
                </c:pt>
                <c:pt idx="141">
                  <c:v>639.4801319471353</c:v>
                </c:pt>
                <c:pt idx="142">
                  <c:v>632.3149435149558</c:v>
                </c:pt>
                <c:pt idx="143">
                  <c:v>626.0594637844067</c:v>
                </c:pt>
                <c:pt idx="144">
                  <c:v>620.9345342062568</c:v>
                </c:pt>
                <c:pt idx="145">
                  <c:v>616.0047187945127</c:v>
                </c:pt>
                <c:pt idx="146">
                  <c:v>614.3211381208466</c:v>
                </c:pt>
                <c:pt idx="147">
                  <c:v>614.4463089261509</c:v>
                </c:pt>
                <c:pt idx="148">
                  <c:v>607.5456216802961</c:v>
                </c:pt>
                <c:pt idx="149">
                  <c:v>599.8212447127064</c:v>
                </c:pt>
                <c:pt idx="150">
                  <c:v>591.8226007187119</c:v>
                </c:pt>
                <c:pt idx="151">
                  <c:v>586.4655968391224</c:v>
                </c:pt>
                <c:pt idx="152">
                  <c:v>580.2460187035678</c:v>
                </c:pt>
                <c:pt idx="153">
                  <c:v>575.2790704884602</c:v>
                </c:pt>
                <c:pt idx="154">
                  <c:v>570.0375495694022</c:v>
                </c:pt>
                <c:pt idx="155">
                  <c:v>564.8092209282614</c:v>
                </c:pt>
                <c:pt idx="156">
                  <c:v>557.2609028139919</c:v>
                </c:pt>
                <c:pt idx="157">
                  <c:v>555.4617367053821</c:v>
                </c:pt>
                <c:pt idx="158">
                  <c:v>555.519901870912</c:v>
                </c:pt>
                <c:pt idx="159">
                  <c:v>549.2074424686621</c:v>
                </c:pt>
                <c:pt idx="160">
                  <c:v>544.0126480413203</c:v>
                </c:pt>
                <c:pt idx="161">
                  <c:v>539.6384495294958</c:v>
                </c:pt>
                <c:pt idx="162">
                  <c:v>535.5425332789891</c:v>
                </c:pt>
                <c:pt idx="163">
                  <c:v>534.0822428938247</c:v>
                </c:pt>
                <c:pt idx="164">
                  <c:v>534.1466092367942</c:v>
                </c:pt>
                <c:pt idx="165">
                  <c:v>528.5628570283882</c:v>
                </c:pt>
                <c:pt idx="166">
                  <c:v>522.4845795354554</c:v>
                </c:pt>
                <c:pt idx="167">
                  <c:v>516.3604756371907</c:v>
                </c:pt>
                <c:pt idx="168">
                  <c:v>511.3961672213326</c:v>
                </c:pt>
                <c:pt idx="169">
                  <c:v>507.4590055831721</c:v>
                </c:pt>
                <c:pt idx="170">
                  <c:v>503.3950201970438</c:v>
                </c:pt>
                <c:pt idx="171">
                  <c:v>499.3713726529409</c:v>
                </c:pt>
                <c:pt idx="172">
                  <c:v>493.5246208595838</c:v>
                </c:pt>
                <c:pt idx="173">
                  <c:v>490.2271808314022</c:v>
                </c:pt>
                <c:pt idx="174">
                  <c:v>487.3380998980051</c:v>
                </c:pt>
                <c:pt idx="175">
                  <c:v>482.7800979058885</c:v>
                </c:pt>
                <c:pt idx="176">
                  <c:v>478.3929722927218</c:v>
                </c:pt>
                <c:pt idx="177">
                  <c:v>474.9191180601415</c:v>
                </c:pt>
                <c:pt idx="178">
                  <c:v>471.6682014792438</c:v>
                </c:pt>
                <c:pt idx="179">
                  <c:v>469.267553799845</c:v>
                </c:pt>
                <c:pt idx="180">
                  <c:v>467.111234524877</c:v>
                </c:pt>
                <c:pt idx="181">
                  <c:v>463.2836279518139</c:v>
                </c:pt>
                <c:pt idx="182">
                  <c:v>458.8126021236665</c:v>
                </c:pt>
                <c:pt idx="183">
                  <c:v>454.1565722021593</c:v>
                </c:pt>
                <c:pt idx="184">
                  <c:v>450.5522085881747</c:v>
                </c:pt>
                <c:pt idx="185">
                  <c:v>447.7985063404242</c:v>
                </c:pt>
                <c:pt idx="186">
                  <c:v>444.968485670087</c:v>
                </c:pt>
                <c:pt idx="187">
                  <c:v>442.1743651239213</c:v>
                </c:pt>
                <c:pt idx="188">
                  <c:v>437.5505218338124</c:v>
                </c:pt>
                <c:pt idx="189">
                  <c:v>435.3466947370429</c:v>
                </c:pt>
                <c:pt idx="190">
                  <c:v>432.7489997471669</c:v>
                </c:pt>
                <c:pt idx="191">
                  <c:v>428.9352042182178</c:v>
                </c:pt>
                <c:pt idx="192">
                  <c:v>425.4348354610735</c:v>
                </c:pt>
                <c:pt idx="193">
                  <c:v>422.2956422718086</c:v>
                </c:pt>
                <c:pt idx="194">
                  <c:v>419.425858557465</c:v>
                </c:pt>
                <c:pt idx="195">
                  <c:v>417.4866903923453</c:v>
                </c:pt>
                <c:pt idx="196">
                  <c:v>415.5501545712584</c:v>
                </c:pt>
                <c:pt idx="197">
                  <c:v>412.5082941199748</c:v>
                </c:pt>
                <c:pt idx="198">
                  <c:v>408.7647625284993</c:v>
                </c:pt>
                <c:pt idx="199">
                  <c:v>405.2289557976712</c:v>
                </c:pt>
                <c:pt idx="200">
                  <c:v>402.4660739629313</c:v>
                </c:pt>
                <c:pt idx="201">
                  <c:v>400.3697528403258</c:v>
                </c:pt>
                <c:pt idx="202">
                  <c:v>398.2309574422468</c:v>
                </c:pt>
                <c:pt idx="203">
                  <c:v>396.1678666877114</c:v>
                </c:pt>
                <c:pt idx="204">
                  <c:v>392.6415065738921</c:v>
                </c:pt>
                <c:pt idx="205">
                  <c:v>390.9213324937571</c:v>
                </c:pt>
                <c:pt idx="206">
                  <c:v>389.2636533784487</c:v>
                </c:pt>
                <c:pt idx="207">
                  <c:v>385.9983915429347</c:v>
                </c:pt>
                <c:pt idx="208">
                  <c:v>382.8220068957662</c:v>
                </c:pt>
                <c:pt idx="209">
                  <c:v>380.3264271308941</c:v>
                </c:pt>
                <c:pt idx="210">
                  <c:v>377.9948477856864</c:v>
                </c:pt>
                <c:pt idx="211">
                  <c:v>376.1791205563454</c:v>
                </c:pt>
                <c:pt idx="212">
                  <c:v>374.6348890759554</c:v>
                </c:pt>
                <c:pt idx="213">
                  <c:v>371.9838261268071</c:v>
                </c:pt>
                <c:pt idx="214">
                  <c:v>369.2063596834561</c:v>
                </c:pt>
                <c:pt idx="215">
                  <c:v>366.1931632824757</c:v>
                </c:pt>
                <c:pt idx="216">
                  <c:v>363.9783526082645</c:v>
                </c:pt>
                <c:pt idx="217">
                  <c:v>362.4031203023451</c:v>
                </c:pt>
                <c:pt idx="218">
                  <c:v>360.8633206348715</c:v>
                </c:pt>
                <c:pt idx="219">
                  <c:v>359.3777663448319</c:v>
                </c:pt>
                <c:pt idx="220">
                  <c:v>356.3807062838125</c:v>
                </c:pt>
                <c:pt idx="221">
                  <c:v>354.5911757750509</c:v>
                </c:pt>
                <c:pt idx="222">
                  <c:v>353.1684263268868</c:v>
                </c:pt>
                <c:pt idx="223">
                  <c:v>350.6418140355252</c:v>
                </c:pt>
                <c:pt idx="224">
                  <c:v>348.3081142021848</c:v>
                </c:pt>
                <c:pt idx="225">
                  <c:v>346.0034693702818</c:v>
                </c:pt>
                <c:pt idx="226">
                  <c:v>343.8968109218696</c:v>
                </c:pt>
                <c:pt idx="227">
                  <c:v>342.5300691399061</c:v>
                </c:pt>
                <c:pt idx="228">
                  <c:v>341.1449681960457</c:v>
                </c:pt>
                <c:pt idx="229">
                  <c:v>339.1851692267046</c:v>
                </c:pt>
                <c:pt idx="230">
                  <c:v>336.5843000086876</c:v>
                </c:pt>
                <c:pt idx="231">
                  <c:v>334.3084408574856</c:v>
                </c:pt>
                <c:pt idx="232">
                  <c:v>332.5140737830388</c:v>
                </c:pt>
                <c:pt idx="233">
                  <c:v>331.1715052146176</c:v>
                </c:pt>
                <c:pt idx="234">
                  <c:v>329.8191773158108</c:v>
                </c:pt>
                <c:pt idx="235">
                  <c:v>328.5740204190171</c:v>
                </c:pt>
                <c:pt idx="236">
                  <c:v>326.3439478236477</c:v>
                </c:pt>
                <c:pt idx="237">
                  <c:v>324.679905315703</c:v>
                </c:pt>
                <c:pt idx="238">
                  <c:v>323.514506447711</c:v>
                </c:pt>
                <c:pt idx="239">
                  <c:v>321.4787605807682</c:v>
                </c:pt>
                <c:pt idx="240">
                  <c:v>319.1745868338019</c:v>
                </c:pt>
                <c:pt idx="241">
                  <c:v>317.4763118245964</c:v>
                </c:pt>
                <c:pt idx="242">
                  <c:v>315.8915290186782</c:v>
                </c:pt>
                <c:pt idx="243">
                  <c:v>314.6008439820636</c:v>
                </c:pt>
                <c:pt idx="244">
                  <c:v>313.6103527243377</c:v>
                </c:pt>
                <c:pt idx="245">
                  <c:v>311.7496164081872</c:v>
                </c:pt>
                <c:pt idx="246">
                  <c:v>310.036622451073</c:v>
                </c:pt>
                <c:pt idx="247">
                  <c:v>307.9328749236196</c:v>
                </c:pt>
                <c:pt idx="248">
                  <c:v>306.4393832083236</c:v>
                </c:pt>
                <c:pt idx="249">
                  <c:v>305.457372163179</c:v>
                </c:pt>
                <c:pt idx="250">
                  <c:v>304.5651943674276</c:v>
                </c:pt>
                <c:pt idx="251">
                  <c:v>303.7204949974548</c:v>
                </c:pt>
                <c:pt idx="252">
                  <c:v>301.6303611158361</c:v>
                </c:pt>
                <c:pt idx="253">
                  <c:v>300.4807070662696</c:v>
                </c:pt>
                <c:pt idx="254">
                  <c:v>299.5197817155196</c:v>
                </c:pt>
                <c:pt idx="255">
                  <c:v>297.7936108585317</c:v>
                </c:pt>
                <c:pt idx="256">
                  <c:v>296.3162823543694</c:v>
                </c:pt>
                <c:pt idx="257">
                  <c:v>294.6471011786034</c:v>
                </c:pt>
                <c:pt idx="258">
                  <c:v>293.1245923533413</c:v>
                </c:pt>
                <c:pt idx="259">
                  <c:v>292.2399495916897</c:v>
                </c:pt>
                <c:pt idx="260">
                  <c:v>291.2819943899427</c:v>
                </c:pt>
                <c:pt idx="261">
                  <c:v>290.1193984437735</c:v>
                </c:pt>
                <c:pt idx="262">
                  <c:v>288.2173443144927</c:v>
                </c:pt>
                <c:pt idx="263">
                  <c:v>286.7479364775735</c:v>
                </c:pt>
                <c:pt idx="264">
                  <c:v>285.5389398348721</c:v>
                </c:pt>
                <c:pt idx="265">
                  <c:v>284.6185913333015</c:v>
                </c:pt>
                <c:pt idx="266">
                  <c:v>283.6819006568788</c:v>
                </c:pt>
                <c:pt idx="267">
                  <c:v>282.8616037377068</c:v>
                </c:pt>
                <c:pt idx="268">
                  <c:v>281.4895937185689</c:v>
                </c:pt>
                <c:pt idx="269">
                  <c:v>280.3157450716085</c:v>
                </c:pt>
                <c:pt idx="270">
                  <c:v>279.6047979146857</c:v>
                </c:pt>
                <c:pt idx="271">
                  <c:v>278.3077355568327</c:v>
                </c:pt>
                <c:pt idx="272">
                  <c:v>276.5865001609199</c:v>
                </c:pt>
                <c:pt idx="273">
                  <c:v>275.5016513534272</c:v>
                </c:pt>
                <c:pt idx="274">
                  <c:v>274.4989034604335</c:v>
                </c:pt>
                <c:pt idx="275">
                  <c:v>273.5943098025575</c:v>
                </c:pt>
                <c:pt idx="276">
                  <c:v>273.0300032268269</c:v>
                </c:pt>
                <c:pt idx="277">
                  <c:v>271.6876331404746</c:v>
                </c:pt>
                <c:pt idx="278">
                  <c:v>270.8040450373474</c:v>
                </c:pt>
                <c:pt idx="279">
                  <c:v>269.3353892471238</c:v>
                </c:pt>
                <c:pt idx="280">
                  <c:v>268.3408341690649</c:v>
                </c:pt>
                <c:pt idx="281">
                  <c:v>267.7665275583958</c:v>
                </c:pt>
                <c:pt idx="282">
                  <c:v>267.3224205256767</c:v>
                </c:pt>
                <c:pt idx="283">
                  <c:v>266.9059234351553</c:v>
                </c:pt>
                <c:pt idx="284">
                  <c:v>265.4257761843252</c:v>
                </c:pt>
                <c:pt idx="285">
                  <c:v>264.7953198838227</c:v>
                </c:pt>
                <c:pt idx="286">
                  <c:v>264.1876948789992</c:v>
                </c:pt>
                <c:pt idx="287">
                  <c:v>263.0476043738572</c:v>
                </c:pt>
                <c:pt idx="288">
                  <c:v>262.3129128017342</c:v>
                </c:pt>
                <c:pt idx="289">
                  <c:v>261.1693523570117</c:v>
                </c:pt>
                <c:pt idx="290">
                  <c:v>260.1182490321941</c:v>
                </c:pt>
                <c:pt idx="291">
                  <c:v>259.6477668966879</c:v>
                </c:pt>
                <c:pt idx="292">
                  <c:v>259.0116463198467</c:v>
                </c:pt>
                <c:pt idx="293">
                  <c:v>258.539684935653</c:v>
                </c:pt>
                <c:pt idx="294">
                  <c:v>257.1335859013444</c:v>
                </c:pt>
                <c:pt idx="295">
                  <c:v>256.3436539082899</c:v>
                </c:pt>
                <c:pt idx="296">
                  <c:v>255.6165668776386</c:v>
                </c:pt>
                <c:pt idx="297">
                  <c:v>255.0107035779853</c:v>
                </c:pt>
                <c:pt idx="298">
                  <c:v>254.3536472004158</c:v>
                </c:pt>
                <c:pt idx="299">
                  <c:v>253.8092094458523</c:v>
                </c:pt>
                <c:pt idx="300">
                  <c:v>253.9851991361587</c:v>
                </c:pt>
                <c:pt idx="301">
                  <c:v>253.2227857444048</c:v>
                </c:pt>
                <c:pt idx="302">
                  <c:v>251.9927600405468</c:v>
                </c:pt>
                <c:pt idx="303">
                  <c:v>251.7043769753569</c:v>
                </c:pt>
                <c:pt idx="304">
                  <c:v>251.1638343551336</c:v>
                </c:pt>
                <c:pt idx="305">
                  <c:v>250.009076243894</c:v>
                </c:pt>
                <c:pt idx="306">
                  <c:v>249.5554766034903</c:v>
                </c:pt>
                <c:pt idx="307">
                  <c:v>249.1625924214356</c:v>
                </c:pt>
                <c:pt idx="308">
                  <c:v>248.6289555977539</c:v>
                </c:pt>
                <c:pt idx="309">
                  <c:v>248.4675197650655</c:v>
                </c:pt>
                <c:pt idx="310">
                  <c:v>247.8764503535801</c:v>
                </c:pt>
                <c:pt idx="311">
                  <c:v>246.9739353548277</c:v>
                </c:pt>
                <c:pt idx="312">
                  <c:v>246.4193228158666</c:v>
                </c:pt>
                <c:pt idx="313">
                  <c:v>246.1974166071922</c:v>
                </c:pt>
                <c:pt idx="314">
                  <c:v>246.1379647294192</c:v>
                </c:pt>
                <c:pt idx="315">
                  <c:v>246.07376776326</c:v>
                </c:pt>
                <c:pt idx="316">
                  <c:v>246.2612053147961</c:v>
                </c:pt>
                <c:pt idx="317">
                  <c:v>245.3531888539978</c:v>
                </c:pt>
                <c:pt idx="318">
                  <c:v>244.7043712599718</c:v>
                </c:pt>
                <c:pt idx="319">
                  <c:v>245.0396930264525</c:v>
                </c:pt>
                <c:pt idx="320">
                  <c:v>245.1963944439798</c:v>
                </c:pt>
                <c:pt idx="321">
                  <c:v>244.5240718552048</c:v>
                </c:pt>
                <c:pt idx="322">
                  <c:v>244.4811114987009</c:v>
                </c:pt>
                <c:pt idx="323">
                  <c:v>243.828519991202</c:v>
                </c:pt>
                <c:pt idx="324">
                  <c:v>243.1944630471623</c:v>
                </c:pt>
                <c:pt idx="325">
                  <c:v>243.0778027836247</c:v>
                </c:pt>
                <c:pt idx="326">
                  <c:v>242.6897097121577</c:v>
                </c:pt>
                <c:pt idx="327">
                  <c:v>242.6802093702696</c:v>
                </c:pt>
                <c:pt idx="328">
                  <c:v>242.1786528531149</c:v>
                </c:pt>
                <c:pt idx="329">
                  <c:v>242.3444265014222</c:v>
                </c:pt>
                <c:pt idx="330">
                  <c:v>241.9720163447594</c:v>
                </c:pt>
                <c:pt idx="331">
                  <c:v>241.5023843387472</c:v>
                </c:pt>
                <c:pt idx="332">
                  <c:v>241.1222318343957</c:v>
                </c:pt>
                <c:pt idx="333">
                  <c:v>240.9067239435498</c:v>
                </c:pt>
                <c:pt idx="334">
                  <c:v>240.8385983960795</c:v>
                </c:pt>
                <c:pt idx="335">
                  <c:v>240.9932531610827</c:v>
                </c:pt>
                <c:pt idx="336">
                  <c:v>240.5432813575127</c:v>
                </c:pt>
                <c:pt idx="337">
                  <c:v>239.9568477624695</c:v>
                </c:pt>
                <c:pt idx="338">
                  <c:v>239.0595131537085</c:v>
                </c:pt>
                <c:pt idx="339">
                  <c:v>238.9131342126699</c:v>
                </c:pt>
                <c:pt idx="340">
                  <c:v>238.8572057462557</c:v>
                </c:pt>
                <c:pt idx="341">
                  <c:v>238.5328604589566</c:v>
                </c:pt>
                <c:pt idx="342">
                  <c:v>238.5546791344372</c:v>
                </c:pt>
                <c:pt idx="343">
                  <c:v>238.5914505784968</c:v>
                </c:pt>
                <c:pt idx="344">
                  <c:v>238.8204271579374</c:v>
                </c:pt>
                <c:pt idx="345">
                  <c:v>238.2071506726236</c:v>
                </c:pt>
                <c:pt idx="346">
                  <c:v>237.963504506881</c:v>
                </c:pt>
                <c:pt idx="347">
                  <c:v>237.9027835603796</c:v>
                </c:pt>
                <c:pt idx="348">
                  <c:v>237.9001733123923</c:v>
                </c:pt>
                <c:pt idx="349">
                  <c:v>237.9439626918647</c:v>
                </c:pt>
                <c:pt idx="350">
                  <c:v>238.1765464232947</c:v>
                </c:pt>
                <c:pt idx="351">
                  <c:v>237.2256315274173</c:v>
                </c:pt>
                <c:pt idx="352">
                  <c:v>236.3558371042444</c:v>
                </c:pt>
                <c:pt idx="353">
                  <c:v>236.3379109160314</c:v>
                </c:pt>
                <c:pt idx="354">
                  <c:v>236.6495171721671</c:v>
                </c:pt>
                <c:pt idx="355">
                  <c:v>236.2578901958859</c:v>
                </c:pt>
                <c:pt idx="356">
                  <c:v>236.1275473078627</c:v>
                </c:pt>
                <c:pt idx="357">
                  <c:v>235.9850584280222</c:v>
                </c:pt>
                <c:pt idx="358">
                  <c:v>236.0220054059346</c:v>
                </c:pt>
                <c:pt idx="359">
                  <c:v>235.7344148016693</c:v>
                </c:pt>
                <c:pt idx="360">
                  <c:v>235.1473175768314</c:v>
                </c:pt>
                <c:pt idx="361">
                  <c:v>235.6263670913616</c:v>
                </c:pt>
                <c:pt idx="362">
                  <c:v>235.8932199515339</c:v>
                </c:pt>
                <c:pt idx="363">
                  <c:v>235.7345287257154</c:v>
                </c:pt>
                <c:pt idx="364">
                  <c:v>235.7178057794183</c:v>
                </c:pt>
                <c:pt idx="365">
                  <c:v>235.5361233250709</c:v>
                </c:pt>
                <c:pt idx="366">
                  <c:v>235.5103008070999</c:v>
                </c:pt>
                <c:pt idx="367">
                  <c:v>236.2339277158552</c:v>
                </c:pt>
                <c:pt idx="368">
                  <c:v>235.3010736576777</c:v>
                </c:pt>
                <c:pt idx="369">
                  <c:v>235.9627213828278</c:v>
                </c:pt>
                <c:pt idx="370">
                  <c:v>235.4772395920378</c:v>
                </c:pt>
                <c:pt idx="371">
                  <c:v>235.2849497409114</c:v>
                </c:pt>
                <c:pt idx="372">
                  <c:v>235.487644928256</c:v>
                </c:pt>
                <c:pt idx="373">
                  <c:v>236.0223151777109</c:v>
                </c:pt>
                <c:pt idx="374">
                  <c:v>235.8583330430127</c:v>
                </c:pt>
                <c:pt idx="375">
                  <c:v>235.6915586651493</c:v>
                </c:pt>
                <c:pt idx="376">
                  <c:v>235.907920226588</c:v>
                </c:pt>
                <c:pt idx="377">
                  <c:v>235.6369959519326</c:v>
                </c:pt>
                <c:pt idx="378">
                  <c:v>235.4975790249417</c:v>
                </c:pt>
                <c:pt idx="379">
                  <c:v>235.4967311094405</c:v>
                </c:pt>
                <c:pt idx="380">
                  <c:v>235.5439245514854</c:v>
                </c:pt>
                <c:pt idx="381">
                  <c:v>235.3433309063115</c:v>
                </c:pt>
                <c:pt idx="382">
                  <c:v>235.5183933413188</c:v>
                </c:pt>
                <c:pt idx="383">
                  <c:v>235.4839160719698</c:v>
                </c:pt>
                <c:pt idx="384">
                  <c:v>235.7347034183488</c:v>
                </c:pt>
                <c:pt idx="385">
                  <c:v>235.5855660284961</c:v>
                </c:pt>
                <c:pt idx="386">
                  <c:v>235.515297799201</c:v>
                </c:pt>
                <c:pt idx="387">
                  <c:v>235.701864804288</c:v>
                </c:pt>
                <c:pt idx="388">
                  <c:v>235.8641346544203</c:v>
                </c:pt>
                <c:pt idx="389">
                  <c:v>235.7162865925314</c:v>
                </c:pt>
                <c:pt idx="390">
                  <c:v>235.404990604805</c:v>
                </c:pt>
                <c:pt idx="391">
                  <c:v>235.1992552995109</c:v>
                </c:pt>
                <c:pt idx="392">
                  <c:v>234.9580960873478</c:v>
                </c:pt>
                <c:pt idx="393">
                  <c:v>235.2396012585857</c:v>
                </c:pt>
                <c:pt idx="394">
                  <c:v>235.3932424640235</c:v>
                </c:pt>
                <c:pt idx="395">
                  <c:v>235.23952971718</c:v>
                </c:pt>
                <c:pt idx="396">
                  <c:v>235.1479702422729</c:v>
                </c:pt>
                <c:pt idx="397">
                  <c:v>234.7939707554568</c:v>
                </c:pt>
                <c:pt idx="398">
                  <c:v>234.7915412614377</c:v>
                </c:pt>
                <c:pt idx="399">
                  <c:v>234.7186941881367</c:v>
                </c:pt>
                <c:pt idx="400">
                  <c:v>234.7079477315964</c:v>
                </c:pt>
                <c:pt idx="401">
                  <c:v>234.3783869931616</c:v>
                </c:pt>
                <c:pt idx="402">
                  <c:v>234.8344638345285</c:v>
                </c:pt>
                <c:pt idx="403">
                  <c:v>234.601298616692</c:v>
                </c:pt>
                <c:pt idx="404">
                  <c:v>234.6441978178748</c:v>
                </c:pt>
                <c:pt idx="405">
                  <c:v>234.7439088148951</c:v>
                </c:pt>
                <c:pt idx="406">
                  <c:v>234.8013008063755</c:v>
                </c:pt>
                <c:pt idx="407">
                  <c:v>235.0888167883862</c:v>
                </c:pt>
                <c:pt idx="408">
                  <c:v>234.7106406533328</c:v>
                </c:pt>
                <c:pt idx="409">
                  <c:v>235.0050391005724</c:v>
                </c:pt>
                <c:pt idx="410">
                  <c:v>234.6606480342858</c:v>
                </c:pt>
                <c:pt idx="411">
                  <c:v>234.6588223010502</c:v>
                </c:pt>
                <c:pt idx="412">
                  <c:v>234.7994477363868</c:v>
                </c:pt>
                <c:pt idx="413">
                  <c:v>234.5745653056178</c:v>
                </c:pt>
                <c:pt idx="414">
                  <c:v>234.7489011969439</c:v>
                </c:pt>
                <c:pt idx="415">
                  <c:v>234.7212316911215</c:v>
                </c:pt>
                <c:pt idx="416">
                  <c:v>234.572148372622</c:v>
                </c:pt>
                <c:pt idx="417">
                  <c:v>234.5136089369387</c:v>
                </c:pt>
                <c:pt idx="418">
                  <c:v>234.5249562289112</c:v>
                </c:pt>
                <c:pt idx="419">
                  <c:v>234.5585080562284</c:v>
                </c:pt>
                <c:pt idx="420">
                  <c:v>234.6031586057644</c:v>
                </c:pt>
                <c:pt idx="421">
                  <c:v>234.6883095048822</c:v>
                </c:pt>
                <c:pt idx="422">
                  <c:v>234.6472529865518</c:v>
                </c:pt>
                <c:pt idx="423">
                  <c:v>234.5566912804425</c:v>
                </c:pt>
                <c:pt idx="424">
                  <c:v>234.6947137771466</c:v>
                </c:pt>
                <c:pt idx="425">
                  <c:v>234.8372984915883</c:v>
                </c:pt>
                <c:pt idx="426">
                  <c:v>234.8540885421061</c:v>
                </c:pt>
                <c:pt idx="427">
                  <c:v>234.9773142105194</c:v>
                </c:pt>
                <c:pt idx="428">
                  <c:v>234.8745382605657</c:v>
                </c:pt>
                <c:pt idx="429">
                  <c:v>234.8882506692438</c:v>
                </c:pt>
                <c:pt idx="430">
                  <c:v>234.7784028219945</c:v>
                </c:pt>
                <c:pt idx="431">
                  <c:v>234.7896047646805</c:v>
                </c:pt>
                <c:pt idx="432">
                  <c:v>234.7852061337555</c:v>
                </c:pt>
                <c:pt idx="433">
                  <c:v>234.9025290569757</c:v>
                </c:pt>
                <c:pt idx="434">
                  <c:v>234.8157033688936</c:v>
                </c:pt>
                <c:pt idx="435">
                  <c:v>234.8148086735346</c:v>
                </c:pt>
                <c:pt idx="436">
                  <c:v>234.7395403340953</c:v>
                </c:pt>
                <c:pt idx="437">
                  <c:v>234.8088386867384</c:v>
                </c:pt>
                <c:pt idx="438">
                  <c:v>234.7170939143288</c:v>
                </c:pt>
                <c:pt idx="439">
                  <c:v>234.7378922479153</c:v>
                </c:pt>
                <c:pt idx="440">
                  <c:v>234.7034364292502</c:v>
                </c:pt>
                <c:pt idx="441">
                  <c:v>234.6665048382989</c:v>
                </c:pt>
                <c:pt idx="442">
                  <c:v>234.7003650589332</c:v>
                </c:pt>
                <c:pt idx="443">
                  <c:v>234.6993820820858</c:v>
                </c:pt>
                <c:pt idx="444">
                  <c:v>234.6922988646333</c:v>
                </c:pt>
                <c:pt idx="445">
                  <c:v>234.6981686333264</c:v>
                </c:pt>
                <c:pt idx="446">
                  <c:v>234.5796549652243</c:v>
                </c:pt>
                <c:pt idx="447">
                  <c:v>234.5672134202563</c:v>
                </c:pt>
                <c:pt idx="448">
                  <c:v>234.6227241054344</c:v>
                </c:pt>
                <c:pt idx="449">
                  <c:v>234.6227704578927</c:v>
                </c:pt>
                <c:pt idx="450">
                  <c:v>234.6189694843796</c:v>
                </c:pt>
                <c:pt idx="451">
                  <c:v>234.547129328426</c:v>
                </c:pt>
                <c:pt idx="452">
                  <c:v>234.6054094099531</c:v>
                </c:pt>
                <c:pt idx="453">
                  <c:v>234.6064357013066</c:v>
                </c:pt>
                <c:pt idx="454">
                  <c:v>234.5770465252532</c:v>
                </c:pt>
                <c:pt idx="455">
                  <c:v>234.6375618322681</c:v>
                </c:pt>
                <c:pt idx="456">
                  <c:v>234.6600715028431</c:v>
                </c:pt>
                <c:pt idx="457">
                  <c:v>234.5806099719488</c:v>
                </c:pt>
                <c:pt idx="458">
                  <c:v>234.6101707249664</c:v>
                </c:pt>
                <c:pt idx="459">
                  <c:v>234.6099165486244</c:v>
                </c:pt>
                <c:pt idx="460">
                  <c:v>234.6104318708402</c:v>
                </c:pt>
                <c:pt idx="461">
                  <c:v>234.6115516738094</c:v>
                </c:pt>
                <c:pt idx="462">
                  <c:v>234.6666117311691</c:v>
                </c:pt>
                <c:pt idx="463">
                  <c:v>234.6256900027973</c:v>
                </c:pt>
                <c:pt idx="464">
                  <c:v>234.5810299186652</c:v>
                </c:pt>
                <c:pt idx="465">
                  <c:v>234.5962400328418</c:v>
                </c:pt>
                <c:pt idx="466">
                  <c:v>234.5801086227682</c:v>
                </c:pt>
                <c:pt idx="467">
                  <c:v>234.6176338828345</c:v>
                </c:pt>
                <c:pt idx="468">
                  <c:v>234.5953419587094</c:v>
                </c:pt>
                <c:pt idx="469">
                  <c:v>234.5856469358734</c:v>
                </c:pt>
                <c:pt idx="470">
                  <c:v>234.5495751392242</c:v>
                </c:pt>
                <c:pt idx="471">
                  <c:v>234.545377522641</c:v>
                </c:pt>
                <c:pt idx="472">
                  <c:v>234.5423140345813</c:v>
                </c:pt>
                <c:pt idx="473">
                  <c:v>234.5449122424526</c:v>
                </c:pt>
                <c:pt idx="474">
                  <c:v>234.5284043149851</c:v>
                </c:pt>
                <c:pt idx="475">
                  <c:v>234.5311561292384</c:v>
                </c:pt>
                <c:pt idx="476">
                  <c:v>234.5396140394263</c:v>
                </c:pt>
                <c:pt idx="477">
                  <c:v>234.5879036827194</c:v>
                </c:pt>
                <c:pt idx="478">
                  <c:v>234.5327918759773</c:v>
                </c:pt>
                <c:pt idx="479">
                  <c:v>234.5013270172785</c:v>
                </c:pt>
                <c:pt idx="480">
                  <c:v>234.5583625269109</c:v>
                </c:pt>
                <c:pt idx="481">
                  <c:v>234.5405910954875</c:v>
                </c:pt>
                <c:pt idx="482">
                  <c:v>234.5138878285785</c:v>
                </c:pt>
                <c:pt idx="483">
                  <c:v>234.5418372646928</c:v>
                </c:pt>
                <c:pt idx="484">
                  <c:v>234.5094137410032</c:v>
                </c:pt>
                <c:pt idx="485">
                  <c:v>234.5044243524566</c:v>
                </c:pt>
                <c:pt idx="486">
                  <c:v>234.5392661792994</c:v>
                </c:pt>
                <c:pt idx="487">
                  <c:v>234.5038037116647</c:v>
                </c:pt>
                <c:pt idx="488">
                  <c:v>234.4817436293202</c:v>
                </c:pt>
                <c:pt idx="489">
                  <c:v>234.5080210781555</c:v>
                </c:pt>
                <c:pt idx="490">
                  <c:v>234.5003331742607</c:v>
                </c:pt>
                <c:pt idx="491">
                  <c:v>234.5033995596438</c:v>
                </c:pt>
                <c:pt idx="492">
                  <c:v>234.5372120997661</c:v>
                </c:pt>
                <c:pt idx="493">
                  <c:v>234.5284755570347</c:v>
                </c:pt>
                <c:pt idx="494">
                  <c:v>234.5041233000944</c:v>
                </c:pt>
                <c:pt idx="495">
                  <c:v>234.4783281179226</c:v>
                </c:pt>
                <c:pt idx="496">
                  <c:v>234.5103574760241</c:v>
                </c:pt>
                <c:pt idx="497">
                  <c:v>234.5051946502415</c:v>
                </c:pt>
                <c:pt idx="498">
                  <c:v>234.5025643617265</c:v>
                </c:pt>
                <c:pt idx="499">
                  <c:v>234.4879419010306</c:v>
                </c:pt>
                <c:pt idx="500">
                  <c:v>234.5097825988825</c:v>
                </c:pt>
                <c:pt idx="501">
                  <c:v>234.5046239554929</c:v>
                </c:pt>
                <c:pt idx="502">
                  <c:v>234.5107582106581</c:v>
                </c:pt>
                <c:pt idx="503">
                  <c:v>234.5100033550758</c:v>
                </c:pt>
                <c:pt idx="504">
                  <c:v>234.503686527998</c:v>
                </c:pt>
                <c:pt idx="505">
                  <c:v>234.5072537126354</c:v>
                </c:pt>
                <c:pt idx="506">
                  <c:v>234.5103328358301</c:v>
                </c:pt>
                <c:pt idx="507">
                  <c:v>234.5075860735349</c:v>
                </c:pt>
                <c:pt idx="508">
                  <c:v>234.503133128758</c:v>
                </c:pt>
                <c:pt idx="509">
                  <c:v>234.5107859509765</c:v>
                </c:pt>
                <c:pt idx="510">
                  <c:v>234.5141690409669</c:v>
                </c:pt>
                <c:pt idx="511">
                  <c:v>234.5140200168594</c:v>
                </c:pt>
                <c:pt idx="512">
                  <c:v>234.5153942607395</c:v>
                </c:pt>
                <c:pt idx="513">
                  <c:v>234.5023194596749</c:v>
                </c:pt>
                <c:pt idx="514">
                  <c:v>234.4987989667464</c:v>
                </c:pt>
                <c:pt idx="515">
                  <c:v>234.4911968991171</c:v>
                </c:pt>
                <c:pt idx="516">
                  <c:v>234.4989473105306</c:v>
                </c:pt>
                <c:pt idx="517">
                  <c:v>234.5027261307684</c:v>
                </c:pt>
                <c:pt idx="518">
                  <c:v>234.5059198225688</c:v>
                </c:pt>
                <c:pt idx="519">
                  <c:v>234.4969558846494</c:v>
                </c:pt>
                <c:pt idx="520">
                  <c:v>234.5068399339788</c:v>
                </c:pt>
                <c:pt idx="521">
                  <c:v>234.5003189137894</c:v>
                </c:pt>
                <c:pt idx="522">
                  <c:v>234.5010821595645</c:v>
                </c:pt>
                <c:pt idx="523">
                  <c:v>234.4931716040429</c:v>
                </c:pt>
                <c:pt idx="524">
                  <c:v>234.4899293587368</c:v>
                </c:pt>
                <c:pt idx="525">
                  <c:v>234.4982323388427</c:v>
                </c:pt>
                <c:pt idx="526">
                  <c:v>234.486884993045</c:v>
                </c:pt>
                <c:pt idx="527">
                  <c:v>234.4869623950147</c:v>
                </c:pt>
                <c:pt idx="528">
                  <c:v>234.4799042097429</c:v>
                </c:pt>
                <c:pt idx="529">
                  <c:v>234.4934012991855</c:v>
                </c:pt>
                <c:pt idx="530">
                  <c:v>234.487171582751</c:v>
                </c:pt>
                <c:pt idx="531">
                  <c:v>234.4876570078808</c:v>
                </c:pt>
                <c:pt idx="532">
                  <c:v>234.4869444828093</c:v>
                </c:pt>
                <c:pt idx="533">
                  <c:v>234.4889316599694</c:v>
                </c:pt>
                <c:pt idx="534">
                  <c:v>234.4836014111244</c:v>
                </c:pt>
                <c:pt idx="535">
                  <c:v>234.4867715295816</c:v>
                </c:pt>
                <c:pt idx="536">
                  <c:v>234.4754588513051</c:v>
                </c:pt>
                <c:pt idx="537">
                  <c:v>234.486699556971</c:v>
                </c:pt>
                <c:pt idx="538">
                  <c:v>234.4883485970691</c:v>
                </c:pt>
                <c:pt idx="539">
                  <c:v>234.4895518464205</c:v>
                </c:pt>
                <c:pt idx="540">
                  <c:v>234.4841238678421</c:v>
                </c:pt>
                <c:pt idx="541">
                  <c:v>234.4850689599172</c:v>
                </c:pt>
                <c:pt idx="542">
                  <c:v>234.4832562153532</c:v>
                </c:pt>
                <c:pt idx="543">
                  <c:v>234.4816358379697</c:v>
                </c:pt>
                <c:pt idx="544">
                  <c:v>234.4831477266436</c:v>
                </c:pt>
                <c:pt idx="545">
                  <c:v>234.4866340436002</c:v>
                </c:pt>
                <c:pt idx="546">
                  <c:v>234.4815876053104</c:v>
                </c:pt>
                <c:pt idx="547">
                  <c:v>234.4806503827854</c:v>
                </c:pt>
                <c:pt idx="548">
                  <c:v>234.4791757393704</c:v>
                </c:pt>
                <c:pt idx="549">
                  <c:v>234.4787081863858</c:v>
                </c:pt>
                <c:pt idx="550">
                  <c:v>234.4779267390396</c:v>
                </c:pt>
                <c:pt idx="551">
                  <c:v>234.4785861063523</c:v>
                </c:pt>
                <c:pt idx="552">
                  <c:v>234.4726063870031</c:v>
                </c:pt>
                <c:pt idx="553">
                  <c:v>234.4717694277587</c:v>
                </c:pt>
                <c:pt idx="554">
                  <c:v>234.4712620472894</c:v>
                </c:pt>
                <c:pt idx="555">
                  <c:v>234.4755707017437</c:v>
                </c:pt>
                <c:pt idx="556">
                  <c:v>234.4689253179232</c:v>
                </c:pt>
                <c:pt idx="557">
                  <c:v>234.4744092992986</c:v>
                </c:pt>
                <c:pt idx="558">
                  <c:v>234.467789184684</c:v>
                </c:pt>
                <c:pt idx="559">
                  <c:v>234.4718923348573</c:v>
                </c:pt>
                <c:pt idx="560">
                  <c:v>234.477492378581</c:v>
                </c:pt>
                <c:pt idx="561">
                  <c:v>234.4762818671427</c:v>
                </c:pt>
                <c:pt idx="562">
                  <c:v>234.4771759571244</c:v>
                </c:pt>
                <c:pt idx="563">
                  <c:v>234.4766609622662</c:v>
                </c:pt>
                <c:pt idx="564">
                  <c:v>234.4805552201152</c:v>
                </c:pt>
                <c:pt idx="565">
                  <c:v>234.4786314744551</c:v>
                </c:pt>
                <c:pt idx="566">
                  <c:v>234.4788474906723</c:v>
                </c:pt>
                <c:pt idx="567">
                  <c:v>234.4780604117968</c:v>
                </c:pt>
                <c:pt idx="568">
                  <c:v>234.4775342894043</c:v>
                </c:pt>
                <c:pt idx="569">
                  <c:v>234.4803339126085</c:v>
                </c:pt>
                <c:pt idx="570">
                  <c:v>234.4778439774289</c:v>
                </c:pt>
                <c:pt idx="571">
                  <c:v>234.4759761121525</c:v>
                </c:pt>
                <c:pt idx="572">
                  <c:v>234.477297911663</c:v>
                </c:pt>
                <c:pt idx="573">
                  <c:v>234.4766456624974</c:v>
                </c:pt>
                <c:pt idx="574">
                  <c:v>234.4746461565599</c:v>
                </c:pt>
                <c:pt idx="575">
                  <c:v>234.4762904900414</c:v>
                </c:pt>
                <c:pt idx="576">
                  <c:v>234.4771153935804</c:v>
                </c:pt>
                <c:pt idx="577">
                  <c:v>234.4735774857855</c:v>
                </c:pt>
                <c:pt idx="578">
                  <c:v>234.4728862334528</c:v>
                </c:pt>
                <c:pt idx="579">
                  <c:v>234.4699694875169</c:v>
                </c:pt>
                <c:pt idx="580">
                  <c:v>234.4704048309236</c:v>
                </c:pt>
                <c:pt idx="581">
                  <c:v>234.4677995363589</c:v>
                </c:pt>
                <c:pt idx="582">
                  <c:v>234.4708509068114</c:v>
                </c:pt>
                <c:pt idx="583">
                  <c:v>234.4706531693813</c:v>
                </c:pt>
                <c:pt idx="584">
                  <c:v>234.4696563239119</c:v>
                </c:pt>
                <c:pt idx="585">
                  <c:v>234.4679024409419</c:v>
                </c:pt>
                <c:pt idx="586">
                  <c:v>234.469543412578</c:v>
                </c:pt>
                <c:pt idx="587">
                  <c:v>234.4693037319929</c:v>
                </c:pt>
                <c:pt idx="588">
                  <c:v>234.4698712554278</c:v>
                </c:pt>
                <c:pt idx="589">
                  <c:v>234.470073648602</c:v>
                </c:pt>
                <c:pt idx="590">
                  <c:v>234.4690609579422</c:v>
                </c:pt>
                <c:pt idx="591">
                  <c:v>234.4701796163639</c:v>
                </c:pt>
                <c:pt idx="592">
                  <c:v>234.4681965281213</c:v>
                </c:pt>
                <c:pt idx="593">
                  <c:v>234.4685326338228</c:v>
                </c:pt>
                <c:pt idx="594">
                  <c:v>234.4689198659047</c:v>
                </c:pt>
                <c:pt idx="595">
                  <c:v>234.4681537457645</c:v>
                </c:pt>
                <c:pt idx="596">
                  <c:v>234.4683838257505</c:v>
                </c:pt>
                <c:pt idx="597">
                  <c:v>234.4684868769522</c:v>
                </c:pt>
                <c:pt idx="598">
                  <c:v>234.4669492258736</c:v>
                </c:pt>
                <c:pt idx="599">
                  <c:v>234.4682515496656</c:v>
                </c:pt>
                <c:pt idx="600">
                  <c:v>234.4690481394317</c:v>
                </c:pt>
                <c:pt idx="601">
                  <c:v>234.4659037401045</c:v>
                </c:pt>
                <c:pt idx="602">
                  <c:v>234.4683780703906</c:v>
                </c:pt>
                <c:pt idx="603">
                  <c:v>234.4695965193805</c:v>
                </c:pt>
                <c:pt idx="604">
                  <c:v>234.4673598196192</c:v>
                </c:pt>
                <c:pt idx="605">
                  <c:v>234.469626440342</c:v>
                </c:pt>
                <c:pt idx="606">
                  <c:v>234.468250723194</c:v>
                </c:pt>
                <c:pt idx="607">
                  <c:v>234.4674217878714</c:v>
                </c:pt>
                <c:pt idx="608">
                  <c:v>234.4681835040152</c:v>
                </c:pt>
                <c:pt idx="609">
                  <c:v>234.468854935861</c:v>
                </c:pt>
                <c:pt idx="610">
                  <c:v>234.4680247912177</c:v>
                </c:pt>
                <c:pt idx="611">
                  <c:v>234.4682567318173</c:v>
                </c:pt>
                <c:pt idx="612">
                  <c:v>234.4670596867766</c:v>
                </c:pt>
                <c:pt idx="613">
                  <c:v>234.4686501308682</c:v>
                </c:pt>
                <c:pt idx="614">
                  <c:v>234.4691558370223</c:v>
                </c:pt>
                <c:pt idx="615">
                  <c:v>234.4696304995431</c:v>
                </c:pt>
                <c:pt idx="616">
                  <c:v>234.468768529848</c:v>
                </c:pt>
                <c:pt idx="617">
                  <c:v>234.4683835306885</c:v>
                </c:pt>
                <c:pt idx="618">
                  <c:v>234.4684831575898</c:v>
                </c:pt>
                <c:pt idx="619">
                  <c:v>234.4685165953635</c:v>
                </c:pt>
                <c:pt idx="620">
                  <c:v>234.4701269040288</c:v>
                </c:pt>
                <c:pt idx="621">
                  <c:v>234.4692617409256</c:v>
                </c:pt>
                <c:pt idx="622">
                  <c:v>234.4683807685857</c:v>
                </c:pt>
                <c:pt idx="623">
                  <c:v>234.4687992617194</c:v>
                </c:pt>
                <c:pt idx="624">
                  <c:v>234.4675416880385</c:v>
                </c:pt>
                <c:pt idx="625">
                  <c:v>234.4695507676356</c:v>
                </c:pt>
                <c:pt idx="626">
                  <c:v>234.4688403946766</c:v>
                </c:pt>
                <c:pt idx="627">
                  <c:v>234.4691000828671</c:v>
                </c:pt>
                <c:pt idx="628">
                  <c:v>234.4683449304097</c:v>
                </c:pt>
                <c:pt idx="629">
                  <c:v>234.4683022548591</c:v>
                </c:pt>
                <c:pt idx="630">
                  <c:v>234.4678228191534</c:v>
                </c:pt>
                <c:pt idx="631">
                  <c:v>234.4678676500642</c:v>
                </c:pt>
                <c:pt idx="632">
                  <c:v>234.4681117719615</c:v>
                </c:pt>
                <c:pt idx="633">
                  <c:v>234.4680245515908</c:v>
                </c:pt>
                <c:pt idx="634">
                  <c:v>234.4686019798348</c:v>
                </c:pt>
                <c:pt idx="635">
                  <c:v>234.4683252028381</c:v>
                </c:pt>
                <c:pt idx="636">
                  <c:v>234.4684219574316</c:v>
                </c:pt>
                <c:pt idx="637">
                  <c:v>234.467801740651</c:v>
                </c:pt>
                <c:pt idx="638">
                  <c:v>234.4679638645956</c:v>
                </c:pt>
                <c:pt idx="639">
                  <c:v>234.4679660667532</c:v>
                </c:pt>
                <c:pt idx="640">
                  <c:v>234.468129613976</c:v>
                </c:pt>
                <c:pt idx="641">
                  <c:v>234.4674923393759</c:v>
                </c:pt>
                <c:pt idx="642">
                  <c:v>234.4677357006206</c:v>
                </c:pt>
                <c:pt idx="643">
                  <c:v>234.4672522112778</c:v>
                </c:pt>
                <c:pt idx="644">
                  <c:v>234.467584561868</c:v>
                </c:pt>
                <c:pt idx="645">
                  <c:v>234.4673420846516</c:v>
                </c:pt>
                <c:pt idx="646">
                  <c:v>234.4676405775087</c:v>
                </c:pt>
                <c:pt idx="647">
                  <c:v>234.467467737478</c:v>
                </c:pt>
                <c:pt idx="648">
                  <c:v>234.4671394353454</c:v>
                </c:pt>
                <c:pt idx="649">
                  <c:v>234.4672679400186</c:v>
                </c:pt>
                <c:pt idx="650">
                  <c:v>234.4663562727001</c:v>
                </c:pt>
                <c:pt idx="651">
                  <c:v>234.4664533875375</c:v>
                </c:pt>
                <c:pt idx="652">
                  <c:v>234.4658752284501</c:v>
                </c:pt>
                <c:pt idx="653">
                  <c:v>234.466146942855</c:v>
                </c:pt>
                <c:pt idx="654">
                  <c:v>234.4658916745658</c:v>
                </c:pt>
                <c:pt idx="655">
                  <c:v>234.4659806308855</c:v>
                </c:pt>
                <c:pt idx="656">
                  <c:v>234.4659431488314</c:v>
                </c:pt>
                <c:pt idx="657">
                  <c:v>234.4659855037028</c:v>
                </c:pt>
                <c:pt idx="658">
                  <c:v>234.4658096749426</c:v>
                </c:pt>
                <c:pt idx="659">
                  <c:v>234.4658154973868</c:v>
                </c:pt>
                <c:pt idx="660">
                  <c:v>234.4651172569308</c:v>
                </c:pt>
                <c:pt idx="661">
                  <c:v>234.4651460435925</c:v>
                </c:pt>
                <c:pt idx="662">
                  <c:v>234.4649376251564</c:v>
                </c:pt>
                <c:pt idx="663">
                  <c:v>234.4648676757983</c:v>
                </c:pt>
                <c:pt idx="664">
                  <c:v>234.4651797815378</c:v>
                </c:pt>
                <c:pt idx="665">
                  <c:v>234.465306346846</c:v>
                </c:pt>
                <c:pt idx="666">
                  <c:v>234.4654951600435</c:v>
                </c:pt>
                <c:pt idx="667">
                  <c:v>234.4659475043166</c:v>
                </c:pt>
                <c:pt idx="668">
                  <c:v>234.4650395566249</c:v>
                </c:pt>
                <c:pt idx="669">
                  <c:v>234.4654689825639</c:v>
                </c:pt>
                <c:pt idx="670">
                  <c:v>234.4655229411171</c:v>
                </c:pt>
                <c:pt idx="671">
                  <c:v>234.4656040685508</c:v>
                </c:pt>
                <c:pt idx="672">
                  <c:v>234.4655148976781</c:v>
                </c:pt>
                <c:pt idx="673">
                  <c:v>234.4653145450934</c:v>
                </c:pt>
                <c:pt idx="674">
                  <c:v>234.4652250868097</c:v>
                </c:pt>
                <c:pt idx="675">
                  <c:v>234.4649282010138</c:v>
                </c:pt>
                <c:pt idx="676">
                  <c:v>234.4654397665784</c:v>
                </c:pt>
                <c:pt idx="677">
                  <c:v>234.4653000824497</c:v>
                </c:pt>
                <c:pt idx="678">
                  <c:v>234.4657637354053</c:v>
                </c:pt>
                <c:pt idx="679">
                  <c:v>234.465227993496</c:v>
                </c:pt>
                <c:pt idx="680">
                  <c:v>234.4653591966931</c:v>
                </c:pt>
                <c:pt idx="681">
                  <c:v>234.4653933474271</c:v>
                </c:pt>
                <c:pt idx="682">
                  <c:v>234.4651975479796</c:v>
                </c:pt>
                <c:pt idx="683">
                  <c:v>234.4651579391232</c:v>
                </c:pt>
                <c:pt idx="684">
                  <c:v>234.4656818622835</c:v>
                </c:pt>
                <c:pt idx="685">
                  <c:v>234.465252589152</c:v>
                </c:pt>
                <c:pt idx="686">
                  <c:v>234.4651294431286</c:v>
                </c:pt>
                <c:pt idx="687">
                  <c:v>234.4651150642535</c:v>
                </c:pt>
                <c:pt idx="688">
                  <c:v>234.4650743411483</c:v>
                </c:pt>
                <c:pt idx="689">
                  <c:v>234.4651668004845</c:v>
                </c:pt>
                <c:pt idx="690">
                  <c:v>234.4649384365023</c:v>
                </c:pt>
                <c:pt idx="691">
                  <c:v>234.4651003427658</c:v>
                </c:pt>
                <c:pt idx="692">
                  <c:v>234.4650990305667</c:v>
                </c:pt>
                <c:pt idx="693">
                  <c:v>234.4650389879434</c:v>
                </c:pt>
                <c:pt idx="694">
                  <c:v>234.4650275328949</c:v>
                </c:pt>
                <c:pt idx="695">
                  <c:v>234.4649951427113</c:v>
                </c:pt>
                <c:pt idx="696">
                  <c:v>234.4654006274269</c:v>
                </c:pt>
                <c:pt idx="697">
                  <c:v>234.465208616729</c:v>
                </c:pt>
                <c:pt idx="698">
                  <c:v>234.4655261949887</c:v>
                </c:pt>
                <c:pt idx="699">
                  <c:v>234.4655386168536</c:v>
                </c:pt>
                <c:pt idx="700">
                  <c:v>234.4652380620028</c:v>
                </c:pt>
                <c:pt idx="701">
                  <c:v>234.4654298237925</c:v>
                </c:pt>
                <c:pt idx="702">
                  <c:v>234.4655393593598</c:v>
                </c:pt>
                <c:pt idx="703">
                  <c:v>234.4655119238289</c:v>
                </c:pt>
                <c:pt idx="704">
                  <c:v>234.4658140173131</c:v>
                </c:pt>
                <c:pt idx="705">
                  <c:v>234.46571556737</c:v>
                </c:pt>
                <c:pt idx="706">
                  <c:v>234.4655080215816</c:v>
                </c:pt>
                <c:pt idx="707">
                  <c:v>234.4654966923612</c:v>
                </c:pt>
                <c:pt idx="708">
                  <c:v>234.4656659837384</c:v>
                </c:pt>
                <c:pt idx="709">
                  <c:v>234.4655332084318</c:v>
                </c:pt>
                <c:pt idx="710">
                  <c:v>234.4654777598872</c:v>
                </c:pt>
                <c:pt idx="711">
                  <c:v>234.4655272623929</c:v>
                </c:pt>
                <c:pt idx="712">
                  <c:v>234.4655172657319</c:v>
                </c:pt>
                <c:pt idx="713">
                  <c:v>234.4656324806281</c:v>
                </c:pt>
                <c:pt idx="714">
                  <c:v>234.4655760762312</c:v>
                </c:pt>
                <c:pt idx="715">
                  <c:v>234.4654974260431</c:v>
                </c:pt>
                <c:pt idx="716">
                  <c:v>234.4655427673985</c:v>
                </c:pt>
                <c:pt idx="717">
                  <c:v>234.4654956748051</c:v>
                </c:pt>
                <c:pt idx="718">
                  <c:v>234.4654363824586</c:v>
                </c:pt>
                <c:pt idx="719">
                  <c:v>234.4653033569992</c:v>
                </c:pt>
                <c:pt idx="720">
                  <c:v>234.4654756540101</c:v>
                </c:pt>
                <c:pt idx="721">
                  <c:v>234.4655519024224</c:v>
                </c:pt>
                <c:pt idx="722">
                  <c:v>234.4655336887554</c:v>
                </c:pt>
                <c:pt idx="723">
                  <c:v>234.465553622184</c:v>
                </c:pt>
                <c:pt idx="724">
                  <c:v>234.4655242908908</c:v>
                </c:pt>
                <c:pt idx="725">
                  <c:v>234.4655057119461</c:v>
                </c:pt>
                <c:pt idx="726">
                  <c:v>234.4655703399065</c:v>
                </c:pt>
                <c:pt idx="727">
                  <c:v>234.4655397966609</c:v>
                </c:pt>
                <c:pt idx="728">
                  <c:v>234.4654265690116</c:v>
                </c:pt>
                <c:pt idx="729">
                  <c:v>234.4655789007401</c:v>
                </c:pt>
                <c:pt idx="730">
                  <c:v>234.4655781591281</c:v>
                </c:pt>
                <c:pt idx="731">
                  <c:v>234.4656697379253</c:v>
                </c:pt>
                <c:pt idx="732">
                  <c:v>234.4654924167594</c:v>
                </c:pt>
                <c:pt idx="733">
                  <c:v>234.4655504265747</c:v>
                </c:pt>
                <c:pt idx="734">
                  <c:v>234.4654551488499</c:v>
                </c:pt>
                <c:pt idx="735">
                  <c:v>234.4653426046079</c:v>
                </c:pt>
                <c:pt idx="736">
                  <c:v>234.4654969740987</c:v>
                </c:pt>
                <c:pt idx="737">
                  <c:v>234.4654418268732</c:v>
                </c:pt>
                <c:pt idx="738">
                  <c:v>234.4653784897499</c:v>
                </c:pt>
                <c:pt idx="739">
                  <c:v>234.4653717533071</c:v>
                </c:pt>
                <c:pt idx="740">
                  <c:v>234.4653262576282</c:v>
                </c:pt>
                <c:pt idx="741">
                  <c:v>234.4653864817732</c:v>
                </c:pt>
                <c:pt idx="742">
                  <c:v>234.4653522780101</c:v>
                </c:pt>
                <c:pt idx="743">
                  <c:v>234.465395043794</c:v>
                </c:pt>
                <c:pt idx="744">
                  <c:v>234.4654180810148</c:v>
                </c:pt>
                <c:pt idx="745">
                  <c:v>234.4654156830393</c:v>
                </c:pt>
                <c:pt idx="746">
                  <c:v>234.4654358559968</c:v>
                </c:pt>
                <c:pt idx="747">
                  <c:v>234.4654209905667</c:v>
                </c:pt>
                <c:pt idx="748">
                  <c:v>234.4653806095505</c:v>
                </c:pt>
                <c:pt idx="749">
                  <c:v>234.465374630204</c:v>
                </c:pt>
                <c:pt idx="750">
                  <c:v>234.4653605191637</c:v>
                </c:pt>
                <c:pt idx="751">
                  <c:v>234.4653349996801</c:v>
                </c:pt>
                <c:pt idx="752">
                  <c:v>234.4652810129696</c:v>
                </c:pt>
                <c:pt idx="753">
                  <c:v>234.4653180012076</c:v>
                </c:pt>
                <c:pt idx="754">
                  <c:v>234.4653070740369</c:v>
                </c:pt>
                <c:pt idx="755">
                  <c:v>234.4653712059695</c:v>
                </c:pt>
                <c:pt idx="756">
                  <c:v>234.465367737995</c:v>
                </c:pt>
                <c:pt idx="757">
                  <c:v>234.4654063161081</c:v>
                </c:pt>
                <c:pt idx="758">
                  <c:v>234.465329615144</c:v>
                </c:pt>
                <c:pt idx="759">
                  <c:v>234.4653659290413</c:v>
                </c:pt>
                <c:pt idx="760">
                  <c:v>234.4653816137543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5.514029575549092</c:v>
                </c:pt>
                <c:pt idx="2">
                  <c:v>6.28335858591614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5.556385169797861</c:v>
                </c:pt>
                <c:pt idx="2">
                  <c:v>6.154874806952239</c:v>
                </c:pt>
                <c:pt idx="3">
                  <c:v>0.1804258972596796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0.04235559424876883</c:v>
                </c:pt>
                <c:pt idx="2">
                  <c:v>5.38554579658519</c:v>
                </c:pt>
                <c:pt idx="3">
                  <c:v>6.46378448317582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5.522931525688791</c:v>
                </c:pt>
                <c:pt idx="2">
                  <c:v>6.309950041420843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5.562646028080383</c:v>
                </c:pt>
                <c:pt idx="2">
                  <c:v>6.18940266959997</c:v>
                </c:pt>
                <c:pt idx="3">
                  <c:v>0.1692852871306802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0.03971450239159202</c:v>
                </c:pt>
                <c:pt idx="2">
                  <c:v>5.402384153867918</c:v>
                </c:pt>
                <c:pt idx="3">
                  <c:v>6.479235328551524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5.531758153758742</c:v>
                </c:pt>
                <c:pt idx="2">
                  <c:v>6.332821735004825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5.569435359849089</c:v>
                </c:pt>
                <c:pt idx="2">
                  <c:v>6.218397321382001</c:v>
                </c:pt>
                <c:pt idx="3">
                  <c:v>0.1606821571032782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0.03767720609034703</c:v>
                </c:pt>
                <c:pt idx="2">
                  <c:v>5.417333740135917</c:v>
                </c:pt>
                <c:pt idx="3">
                  <c:v>6.493503892108104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17562581.22443978</v>
      </c>
      <c r="C2">
        <v>0</v>
      </c>
      <c r="D2">
        <v>5588208.358029968</v>
      </c>
      <c r="E2">
        <v>2857188.932298462</v>
      </c>
      <c r="F2">
        <v>3369820.532480544</v>
      </c>
      <c r="G2">
        <v>5747363.401630812</v>
      </c>
    </row>
    <row r="3" spans="1:7">
      <c r="A3">
        <v>1</v>
      </c>
      <c r="B3">
        <v>103630788.9532529</v>
      </c>
      <c r="C3">
        <v>685114.9962612891</v>
      </c>
      <c r="D3">
        <v>30685100.34284607</v>
      </c>
      <c r="E3">
        <v>2857188.932298462</v>
      </c>
      <c r="F3">
        <v>33698205.32480545</v>
      </c>
      <c r="G3">
        <v>35705179.35704161</v>
      </c>
    </row>
    <row r="4" spans="1:7">
      <c r="A4">
        <v>2</v>
      </c>
      <c r="B4">
        <v>102224466.7623018</v>
      </c>
      <c r="C4">
        <v>686820.352149463</v>
      </c>
      <c r="D4">
        <v>30550502.99330084</v>
      </c>
      <c r="E4">
        <v>2857188.932298462</v>
      </c>
      <c r="F4">
        <v>32863355.86266869</v>
      </c>
      <c r="G4">
        <v>35266598.62188433</v>
      </c>
    </row>
    <row r="5" spans="1:7">
      <c r="A5">
        <v>3</v>
      </c>
      <c r="B5">
        <v>100819378.0002341</v>
      </c>
      <c r="C5">
        <v>688520.2218636886</v>
      </c>
      <c r="D5">
        <v>30419172.8121019</v>
      </c>
      <c r="E5">
        <v>2857188.932298462</v>
      </c>
      <c r="F5">
        <v>32029467.78329932</v>
      </c>
      <c r="G5">
        <v>34825028.25067072</v>
      </c>
    </row>
    <row r="6" spans="1:7">
      <c r="A6">
        <v>4</v>
      </c>
      <c r="B6">
        <v>99416362.21270557</v>
      </c>
      <c r="C6">
        <v>690215.7455513737</v>
      </c>
      <c r="D6">
        <v>30291492.43010608</v>
      </c>
      <c r="E6">
        <v>2857188.932298462</v>
      </c>
      <c r="F6">
        <v>31196327.09449609</v>
      </c>
      <c r="G6">
        <v>34381138.01025356</v>
      </c>
    </row>
    <row r="7" spans="1:7">
      <c r="A7">
        <v>5</v>
      </c>
      <c r="B7">
        <v>98013736.94078363</v>
      </c>
      <c r="C7">
        <v>691907.8419032604</v>
      </c>
      <c r="D7">
        <v>30165415.72621938</v>
      </c>
      <c r="E7">
        <v>2857188.932298462</v>
      </c>
      <c r="F7">
        <v>30363763.69824063</v>
      </c>
      <c r="G7">
        <v>33935460.7421219</v>
      </c>
    </row>
    <row r="8" spans="1:7">
      <c r="A8">
        <v>6</v>
      </c>
      <c r="B8">
        <v>96610293.18469688</v>
      </c>
      <c r="C8">
        <v>693597.2747791756</v>
      </c>
      <c r="D8">
        <v>30039434.68282438</v>
      </c>
      <c r="E8">
        <v>2857188.932298462</v>
      </c>
      <c r="F8">
        <v>29531637.75010376</v>
      </c>
      <c r="G8">
        <v>33488434.54469111</v>
      </c>
    </row>
    <row r="9" spans="1:7">
      <c r="A9">
        <v>7</v>
      </c>
      <c r="B9">
        <v>95205752.48653093</v>
      </c>
      <c r="C9">
        <v>695284.7000852945</v>
      </c>
      <c r="D9">
        <v>29913016.5984153</v>
      </c>
      <c r="E9">
        <v>2857188.932298462</v>
      </c>
      <c r="F9">
        <v>28699830.23283743</v>
      </c>
      <c r="G9">
        <v>33040432.02289445</v>
      </c>
    </row>
    <row r="10" spans="1:7">
      <c r="A10">
        <v>8</v>
      </c>
      <c r="B10">
        <v>93802217.59551428</v>
      </c>
      <c r="C10">
        <v>696970.7002736178</v>
      </c>
      <c r="D10">
        <v>29788040.28619235</v>
      </c>
      <c r="E10">
        <v>2857188.932298462</v>
      </c>
      <c r="F10">
        <v>27868236.12635574</v>
      </c>
      <c r="G10">
        <v>32591781.55039413</v>
      </c>
    </row>
    <row r="11" spans="1:7">
      <c r="A11">
        <v>9</v>
      </c>
      <c r="B11">
        <v>92401761.29964723</v>
      </c>
      <c r="C11">
        <v>698655.8111236194</v>
      </c>
      <c r="D11">
        <v>29666373.77336027</v>
      </c>
      <c r="E11">
        <v>2857188.932298462</v>
      </c>
      <c r="F11">
        <v>27036759.17418929</v>
      </c>
      <c r="G11">
        <v>32142783.60867558</v>
      </c>
    </row>
    <row r="12" spans="1:7">
      <c r="A12">
        <v>10</v>
      </c>
      <c r="B12">
        <v>91002878.51983014</v>
      </c>
      <c r="C12">
        <v>700340.5439391321</v>
      </c>
      <c r="D12">
        <v>29546317.22833655</v>
      </c>
      <c r="E12">
        <v>2857188.932298462</v>
      </c>
      <c r="F12">
        <v>26205307.58712288</v>
      </c>
      <c r="G12">
        <v>31693724.22813313</v>
      </c>
    </row>
    <row r="13" spans="1:7">
      <c r="A13">
        <v>11</v>
      </c>
      <c r="B13">
        <v>89604154.57064919</v>
      </c>
      <c r="C13">
        <v>702025.4054560482</v>
      </c>
      <c r="D13">
        <v>29426263.0298059</v>
      </c>
      <c r="E13">
        <v>2857188.932298462</v>
      </c>
      <c r="F13">
        <v>25373790.20858562</v>
      </c>
      <c r="G13">
        <v>31244886.99450316</v>
      </c>
    </row>
    <row r="14" spans="1:7">
      <c r="A14">
        <v>12</v>
      </c>
      <c r="B14">
        <v>88168816.70243686</v>
      </c>
      <c r="C14">
        <v>703523.8596033128</v>
      </c>
      <c r="D14">
        <v>29285568.23016495</v>
      </c>
      <c r="E14">
        <v>2857188.932298462</v>
      </c>
      <c r="F14">
        <v>24512793.13116118</v>
      </c>
      <c r="G14">
        <v>30809742.54920896</v>
      </c>
    </row>
    <row r="15" spans="1:7">
      <c r="A15">
        <v>13</v>
      </c>
      <c r="B15">
        <v>86736613.98834376</v>
      </c>
      <c r="C15">
        <v>705018.6260184583</v>
      </c>
      <c r="D15">
        <v>29147740.26316769</v>
      </c>
      <c r="E15">
        <v>2857188.932298462</v>
      </c>
      <c r="F15">
        <v>23650624.94319486</v>
      </c>
      <c r="G15">
        <v>30376041.22366429</v>
      </c>
    </row>
    <row r="16" spans="1:7">
      <c r="A16">
        <v>14</v>
      </c>
      <c r="B16">
        <v>85309566.99014099</v>
      </c>
      <c r="C16">
        <v>706507.6420681364</v>
      </c>
      <c r="D16">
        <v>29014643.8823402</v>
      </c>
      <c r="E16">
        <v>2857188.932298462</v>
      </c>
      <c r="F16">
        <v>22786583.59990562</v>
      </c>
      <c r="G16">
        <v>29944642.93352858</v>
      </c>
    </row>
    <row r="17" spans="1:7">
      <c r="A17">
        <v>15</v>
      </c>
      <c r="B17">
        <v>83890410.25513931</v>
      </c>
      <c r="C17">
        <v>707988.3627934486</v>
      </c>
      <c r="D17">
        <v>28888823.89451132</v>
      </c>
      <c r="E17">
        <v>2857188.932298462</v>
      </c>
      <c r="F17">
        <v>21919808.86434915</v>
      </c>
      <c r="G17">
        <v>29516600.20118694</v>
      </c>
    </row>
    <row r="18" spans="1:7">
      <c r="A18">
        <v>16</v>
      </c>
      <c r="B18">
        <v>56070927.30380675</v>
      </c>
      <c r="C18">
        <v>544414.1680093333</v>
      </c>
      <c r="D18">
        <v>16758273.2703939</v>
      </c>
      <c r="E18">
        <v>2857188.932298462</v>
      </c>
      <c r="F18">
        <v>16849102.66240273</v>
      </c>
      <c r="G18">
        <v>19061948.27070233</v>
      </c>
    </row>
    <row r="19" spans="1:7">
      <c r="A19">
        <v>17</v>
      </c>
      <c r="B19">
        <v>46404120.61891419</v>
      </c>
      <c r="C19">
        <v>494778.7350928999</v>
      </c>
      <c r="D19">
        <v>12705577.22121537</v>
      </c>
      <c r="E19">
        <v>2857188.932298462</v>
      </c>
      <c r="F19">
        <v>14878911.53862692</v>
      </c>
      <c r="G19">
        <v>15467664.19168053</v>
      </c>
    </row>
    <row r="20" spans="1:7">
      <c r="A20">
        <v>18</v>
      </c>
      <c r="B20">
        <v>43585349.22389291</v>
      </c>
      <c r="C20">
        <v>489178.1732089136</v>
      </c>
      <c r="D20">
        <v>11798338.73859512</v>
      </c>
      <c r="E20">
        <v>2857188.932298462</v>
      </c>
      <c r="F20">
        <v>13969977.14435064</v>
      </c>
      <c r="G20">
        <v>14470666.23543978</v>
      </c>
    </row>
    <row r="21" spans="1:7">
      <c r="A21">
        <v>19</v>
      </c>
      <c r="B21">
        <v>41484501.11349425</v>
      </c>
      <c r="C21">
        <v>486110.2756325949</v>
      </c>
      <c r="D21">
        <v>11143894.39734072</v>
      </c>
      <c r="E21">
        <v>2857188.932298462</v>
      </c>
      <c r="F21">
        <v>13266292.85906771</v>
      </c>
      <c r="G21">
        <v>13731014.64915476</v>
      </c>
    </row>
    <row r="22" spans="1:7">
      <c r="A22">
        <v>20</v>
      </c>
      <c r="B22">
        <v>41329831.918915</v>
      </c>
      <c r="C22">
        <v>488059.0761613565</v>
      </c>
      <c r="D22">
        <v>11167909.43416257</v>
      </c>
      <c r="E22">
        <v>2857188.932298462</v>
      </c>
      <c r="F22">
        <v>13127196.91900991</v>
      </c>
      <c r="G22">
        <v>13689477.5572827</v>
      </c>
    </row>
    <row r="23" spans="1:7">
      <c r="A23">
        <v>21</v>
      </c>
      <c r="B23">
        <v>39736811.31648414</v>
      </c>
      <c r="C23">
        <v>485640.9710636658</v>
      </c>
      <c r="D23">
        <v>10654698.1171791</v>
      </c>
      <c r="E23">
        <v>2857188.932298462</v>
      </c>
      <c r="F23">
        <v>12614210.71588147</v>
      </c>
      <c r="G23">
        <v>13125072.58006144</v>
      </c>
    </row>
    <row r="24" spans="1:7">
      <c r="A24">
        <v>22</v>
      </c>
      <c r="B24">
        <v>39575565.39081138</v>
      </c>
      <c r="C24">
        <v>487491.5058916077</v>
      </c>
      <c r="D24">
        <v>10673651.00528078</v>
      </c>
      <c r="E24">
        <v>2857188.932298462</v>
      </c>
      <c r="F24">
        <v>12477273.16904524</v>
      </c>
      <c r="G24">
        <v>13079960.77829529</v>
      </c>
    </row>
    <row r="25" spans="1:7">
      <c r="A25">
        <v>23</v>
      </c>
      <c r="B25">
        <v>38324598.36359695</v>
      </c>
      <c r="C25">
        <v>485702.7638051452</v>
      </c>
      <c r="D25">
        <v>10263868.05188762</v>
      </c>
      <c r="E25">
        <v>2857188.932298462</v>
      </c>
      <c r="F25">
        <v>12082373.25752052</v>
      </c>
      <c r="G25">
        <v>12635465.3580852</v>
      </c>
    </row>
    <row r="26" spans="1:7">
      <c r="A26">
        <v>24</v>
      </c>
      <c r="B26">
        <v>38160182.463609</v>
      </c>
      <c r="C26">
        <v>487473.152967459</v>
      </c>
      <c r="D26">
        <v>10279404.73737212</v>
      </c>
      <c r="E26">
        <v>2857188.932298462</v>
      </c>
      <c r="F26">
        <v>11948825.1340472</v>
      </c>
      <c r="G26">
        <v>12587290.50692375</v>
      </c>
    </row>
    <row r="27" spans="1:7">
      <c r="A27">
        <v>25</v>
      </c>
      <c r="B27">
        <v>37149951.62680113</v>
      </c>
      <c r="C27">
        <v>486036.5150597692</v>
      </c>
      <c r="D27">
        <v>9940897.422633098</v>
      </c>
      <c r="E27">
        <v>2857188.932298462</v>
      </c>
      <c r="F27">
        <v>11643256.28282167</v>
      </c>
      <c r="G27">
        <v>12222572.47398814</v>
      </c>
    </row>
    <row r="28" spans="1:7">
      <c r="A28">
        <v>26</v>
      </c>
      <c r="B28">
        <v>37210228.94618616</v>
      </c>
      <c r="C28">
        <v>486098.8669971244</v>
      </c>
      <c r="D28">
        <v>9946224.319725558</v>
      </c>
      <c r="E28">
        <v>2857188.932298462</v>
      </c>
      <c r="F28">
        <v>11679081.1695778</v>
      </c>
      <c r="G28">
        <v>12241635.65758721</v>
      </c>
    </row>
    <row r="29" spans="1:7">
      <c r="A29">
        <v>27</v>
      </c>
      <c r="B29">
        <v>37624023.78381622</v>
      </c>
      <c r="C29">
        <v>481363.9858655068</v>
      </c>
      <c r="D29">
        <v>9816309.146172268</v>
      </c>
      <c r="E29">
        <v>2857188.932298462</v>
      </c>
      <c r="F29">
        <v>12120408.14915135</v>
      </c>
      <c r="G29">
        <v>12348753.57032864</v>
      </c>
    </row>
    <row r="30" spans="1:7">
      <c r="A30">
        <v>28</v>
      </c>
      <c r="B30">
        <v>37210168.294936</v>
      </c>
      <c r="C30">
        <v>486100.4112969129</v>
      </c>
      <c r="D30">
        <v>9946342.708944961</v>
      </c>
      <c r="E30">
        <v>2857188.932298462</v>
      </c>
      <c r="F30">
        <v>11678828.72302664</v>
      </c>
      <c r="G30">
        <v>12241707.51936903</v>
      </c>
    </row>
    <row r="31" spans="1:7">
      <c r="A31">
        <v>29</v>
      </c>
      <c r="B31">
        <v>37624114.47577332</v>
      </c>
      <c r="C31">
        <v>481361.4857079322</v>
      </c>
      <c r="D31">
        <v>9815474.512840016</v>
      </c>
      <c r="E31">
        <v>2857188.932298462</v>
      </c>
      <c r="F31">
        <v>12120014.61147957</v>
      </c>
      <c r="G31">
        <v>12350074.93344734</v>
      </c>
    </row>
    <row r="32" spans="1:7">
      <c r="A32">
        <v>30</v>
      </c>
      <c r="B32">
        <v>37210016.35559852</v>
      </c>
      <c r="C32">
        <v>486101.1027264197</v>
      </c>
      <c r="D32">
        <v>9946137.927839411</v>
      </c>
      <c r="E32">
        <v>2857188.932298462</v>
      </c>
      <c r="F32">
        <v>11678779.71541307</v>
      </c>
      <c r="G32">
        <v>12241808.67732115</v>
      </c>
    </row>
    <row r="33" spans="1:7">
      <c r="A33">
        <v>31</v>
      </c>
      <c r="B33">
        <v>37623800.88551579</v>
      </c>
      <c r="C33">
        <v>481362.6769785351</v>
      </c>
      <c r="D33">
        <v>9812275.308798634</v>
      </c>
      <c r="E33">
        <v>2857188.932298462</v>
      </c>
      <c r="F33">
        <v>12121308.51787323</v>
      </c>
      <c r="G33">
        <v>12351665.44956693</v>
      </c>
    </row>
    <row r="34" spans="1:7">
      <c r="A34">
        <v>32</v>
      </c>
      <c r="B34">
        <v>36109631.59452266</v>
      </c>
      <c r="C34">
        <v>479720.0045007014</v>
      </c>
      <c r="D34">
        <v>9453731.761140613</v>
      </c>
      <c r="E34">
        <v>2857188.932298462</v>
      </c>
      <c r="F34">
        <v>11492714.6302057</v>
      </c>
      <c r="G34">
        <v>11826276.26637718</v>
      </c>
    </row>
    <row r="35" spans="1:7">
      <c r="A35">
        <v>33</v>
      </c>
      <c r="B35">
        <v>33432682.82750723</v>
      </c>
      <c r="C35">
        <v>479378.0554184176</v>
      </c>
      <c r="D35">
        <v>8638954.305211343</v>
      </c>
      <c r="E35">
        <v>2857188.932298462</v>
      </c>
      <c r="F35">
        <v>10574664.05442019</v>
      </c>
      <c r="G35">
        <v>10882497.48015882</v>
      </c>
    </row>
    <row r="36" spans="1:7">
      <c r="A36">
        <v>34</v>
      </c>
      <c r="B36">
        <v>31792121.7592646</v>
      </c>
      <c r="C36">
        <v>479653.4839088717</v>
      </c>
      <c r="D36">
        <v>8102279.67276654</v>
      </c>
      <c r="E36">
        <v>2857188.932298462</v>
      </c>
      <c r="F36">
        <v>10057642.41011946</v>
      </c>
      <c r="G36">
        <v>10295357.26017127</v>
      </c>
    </row>
    <row r="37" spans="1:7">
      <c r="A37">
        <v>35</v>
      </c>
      <c r="B37">
        <v>30484545.38715255</v>
      </c>
      <c r="C37">
        <v>480833.4931427487</v>
      </c>
      <c r="D37">
        <v>7689740.259934696</v>
      </c>
      <c r="E37">
        <v>2857188.932298462</v>
      </c>
      <c r="F37">
        <v>9626518.899343923</v>
      </c>
      <c r="G37">
        <v>9830263.80243272</v>
      </c>
    </row>
    <row r="38" spans="1:7">
      <c r="A38">
        <v>36</v>
      </c>
      <c r="B38">
        <v>29310071.32155671</v>
      </c>
      <c r="C38">
        <v>488614.8819323881</v>
      </c>
      <c r="D38">
        <v>7501236.08890531</v>
      </c>
      <c r="E38">
        <v>2857188.932298462</v>
      </c>
      <c r="F38">
        <v>9017238.25926793</v>
      </c>
      <c r="G38">
        <v>9445793.159152621</v>
      </c>
    </row>
    <row r="39" spans="1:7">
      <c r="A39">
        <v>37</v>
      </c>
      <c r="B39">
        <v>28988899.78671321</v>
      </c>
      <c r="C39">
        <v>491303.7814691358</v>
      </c>
      <c r="D39">
        <v>7447419.405696198</v>
      </c>
      <c r="E39">
        <v>2857188.932298462</v>
      </c>
      <c r="F39">
        <v>8853178.70435969</v>
      </c>
      <c r="G39">
        <v>9339808.96288972</v>
      </c>
    </row>
    <row r="40" spans="1:7">
      <c r="A40">
        <v>38</v>
      </c>
      <c r="B40">
        <v>28948847.50014647</v>
      </c>
      <c r="C40">
        <v>492479.8456941709</v>
      </c>
      <c r="D40">
        <v>7462490.607206375</v>
      </c>
      <c r="E40">
        <v>2857188.932298462</v>
      </c>
      <c r="F40">
        <v>8806644.103632655</v>
      </c>
      <c r="G40">
        <v>9330044.011314807</v>
      </c>
    </row>
    <row r="41" spans="1:7">
      <c r="A41">
        <v>39</v>
      </c>
      <c r="B41">
        <v>28266928.05911038</v>
      </c>
      <c r="C41">
        <v>492188.0186735751</v>
      </c>
      <c r="D41">
        <v>7191818.854069373</v>
      </c>
      <c r="E41">
        <v>2857188.932298462</v>
      </c>
      <c r="F41">
        <v>8648356.84322764</v>
      </c>
      <c r="G41">
        <v>9077375.410841335</v>
      </c>
    </row>
    <row r="42" spans="1:7">
      <c r="A42">
        <v>40</v>
      </c>
      <c r="B42">
        <v>27701442.77475027</v>
      </c>
      <c r="C42">
        <v>493498.0763955953</v>
      </c>
      <c r="D42">
        <v>7016120.713804998</v>
      </c>
      <c r="E42">
        <v>2857188.932298462</v>
      </c>
      <c r="F42">
        <v>8458169.234022465</v>
      </c>
      <c r="G42">
        <v>8876465.818228753</v>
      </c>
    </row>
    <row r="43" spans="1:7">
      <c r="A43">
        <v>41</v>
      </c>
      <c r="B43">
        <v>27550806.81557187</v>
      </c>
      <c r="C43">
        <v>491772.4120084184</v>
      </c>
      <c r="D43">
        <v>6879798.084567269</v>
      </c>
      <c r="E43">
        <v>2857188.932298462</v>
      </c>
      <c r="F43">
        <v>8511051.258169595</v>
      </c>
      <c r="G43">
        <v>8810996.128528122</v>
      </c>
    </row>
    <row r="44" spans="1:7">
      <c r="A44">
        <v>42</v>
      </c>
      <c r="B44">
        <v>27640897.64623289</v>
      </c>
      <c r="C44">
        <v>490682.4528239881</v>
      </c>
      <c r="D44">
        <v>6871123.310005312</v>
      </c>
      <c r="E44">
        <v>2857188.932298462</v>
      </c>
      <c r="F44">
        <v>8584673.650145449</v>
      </c>
      <c r="G44">
        <v>8837229.300959675</v>
      </c>
    </row>
    <row r="45" spans="1:7">
      <c r="A45">
        <v>43</v>
      </c>
      <c r="B45">
        <v>27152797.87941433</v>
      </c>
      <c r="C45">
        <v>492651.2177002891</v>
      </c>
      <c r="D45">
        <v>6755189.158837261</v>
      </c>
      <c r="E45">
        <v>2857188.932298462</v>
      </c>
      <c r="F45">
        <v>8375906.010567041</v>
      </c>
      <c r="G45">
        <v>8671862.560011283</v>
      </c>
    </row>
    <row r="46" spans="1:7">
      <c r="A46">
        <v>44</v>
      </c>
      <c r="B46">
        <v>27170280.93716199</v>
      </c>
      <c r="C46">
        <v>492671.8681595167</v>
      </c>
      <c r="D46">
        <v>6757132.812830118</v>
      </c>
      <c r="E46">
        <v>2857188.932298462</v>
      </c>
      <c r="F46">
        <v>8386154.601536369</v>
      </c>
      <c r="G46">
        <v>8677132.722337522</v>
      </c>
    </row>
    <row r="47" spans="1:7">
      <c r="A47">
        <v>45</v>
      </c>
      <c r="B47">
        <v>26927620.54516786</v>
      </c>
      <c r="C47">
        <v>490651.7798148791</v>
      </c>
      <c r="D47">
        <v>6596774.013934666</v>
      </c>
      <c r="E47">
        <v>2857188.932298462</v>
      </c>
      <c r="F47">
        <v>8402372.198932465</v>
      </c>
      <c r="G47">
        <v>8580633.620187385</v>
      </c>
    </row>
    <row r="48" spans="1:7">
      <c r="A48">
        <v>46</v>
      </c>
      <c r="B48">
        <v>27002073.63867564</v>
      </c>
      <c r="C48">
        <v>490599.0095198735</v>
      </c>
      <c r="D48">
        <v>6608312.439019049</v>
      </c>
      <c r="E48">
        <v>2857188.932298462</v>
      </c>
      <c r="F48">
        <v>8440673.332918983</v>
      </c>
      <c r="G48">
        <v>8605299.924919272</v>
      </c>
    </row>
    <row r="49" spans="1:7">
      <c r="A49">
        <v>47</v>
      </c>
      <c r="B49">
        <v>26731227.54160431</v>
      </c>
      <c r="C49">
        <v>493402.5483536739</v>
      </c>
      <c r="D49">
        <v>6542964.925581977</v>
      </c>
      <c r="E49">
        <v>2857188.932298462</v>
      </c>
      <c r="F49">
        <v>8325239.393992759</v>
      </c>
      <c r="G49">
        <v>8512431.741377436</v>
      </c>
    </row>
    <row r="50" spans="1:7">
      <c r="A50">
        <v>48</v>
      </c>
      <c r="B50">
        <v>26751735.72562134</v>
      </c>
      <c r="C50">
        <v>493424.2525195922</v>
      </c>
      <c r="D50">
        <v>6544484.521163448</v>
      </c>
      <c r="E50">
        <v>2857188.932298462</v>
      </c>
      <c r="F50">
        <v>8337549.727902707</v>
      </c>
      <c r="G50">
        <v>8519088.291737128</v>
      </c>
    </row>
    <row r="51" spans="1:7">
      <c r="A51">
        <v>49</v>
      </c>
      <c r="B51">
        <v>25606028.09818543</v>
      </c>
      <c r="C51">
        <v>501641.6533185638</v>
      </c>
      <c r="D51">
        <v>6318892.790853639</v>
      </c>
      <c r="E51">
        <v>2857188.932298462</v>
      </c>
      <c r="F51">
        <v>7796024.795340515</v>
      </c>
      <c r="G51">
        <v>8132279.92637425</v>
      </c>
    </row>
    <row r="52" spans="1:7">
      <c r="A52">
        <v>50</v>
      </c>
      <c r="B52">
        <v>24809229.50323525</v>
      </c>
      <c r="C52">
        <v>509048.6626139771</v>
      </c>
      <c r="D52">
        <v>6156986.59038262</v>
      </c>
      <c r="E52">
        <v>2857188.932298462</v>
      </c>
      <c r="F52">
        <v>7422836.453432823</v>
      </c>
      <c r="G52">
        <v>7863168.864507374</v>
      </c>
    </row>
    <row r="53" spans="1:7">
      <c r="A53">
        <v>51</v>
      </c>
      <c r="B53">
        <v>24039930.54826845</v>
      </c>
      <c r="C53">
        <v>517577.6081296991</v>
      </c>
      <c r="D53">
        <v>6007198.739924493</v>
      </c>
      <c r="E53">
        <v>2857188.932298462</v>
      </c>
      <c r="F53">
        <v>7053706.289154628</v>
      </c>
      <c r="G53">
        <v>7604258.978761165</v>
      </c>
    </row>
    <row r="54" spans="1:7">
      <c r="A54">
        <v>52</v>
      </c>
      <c r="B54">
        <v>23376741.08384221</v>
      </c>
      <c r="C54">
        <v>523214.9841133577</v>
      </c>
      <c r="D54">
        <v>5823029.732381889</v>
      </c>
      <c r="E54">
        <v>2857188.932298462</v>
      </c>
      <c r="F54">
        <v>6802239.397671387</v>
      </c>
      <c r="G54">
        <v>7371068.037377111</v>
      </c>
    </row>
    <row r="55" spans="1:7">
      <c r="A55">
        <v>53</v>
      </c>
      <c r="B55">
        <v>23137112.83469048</v>
      </c>
      <c r="C55">
        <v>527226.8214614865</v>
      </c>
      <c r="D55">
        <v>5749890.33331686</v>
      </c>
      <c r="E55">
        <v>2857188.932298462</v>
      </c>
      <c r="F55">
        <v>6716638.75060034</v>
      </c>
      <c r="G55">
        <v>7286167.997013334</v>
      </c>
    </row>
    <row r="56" spans="1:7">
      <c r="A56">
        <v>54</v>
      </c>
      <c r="B56">
        <v>22935666.93922956</v>
      </c>
      <c r="C56">
        <v>528819.2477615443</v>
      </c>
      <c r="D56">
        <v>5695424.982702207</v>
      </c>
      <c r="E56">
        <v>2857188.932298462</v>
      </c>
      <c r="F56">
        <v>6638623.101785651</v>
      </c>
      <c r="G56">
        <v>7215610.674681691</v>
      </c>
    </row>
    <row r="57" spans="1:7">
      <c r="A57">
        <v>55</v>
      </c>
      <c r="B57">
        <v>22934271.79349737</v>
      </c>
      <c r="C57">
        <v>529707.0056025116</v>
      </c>
      <c r="D57">
        <v>5705678.739070863</v>
      </c>
      <c r="E57">
        <v>2857188.932298462</v>
      </c>
      <c r="F57">
        <v>6624983.682829633</v>
      </c>
      <c r="G57">
        <v>7216713.433695897</v>
      </c>
    </row>
    <row r="58" spans="1:7">
      <c r="A58">
        <v>56</v>
      </c>
      <c r="B58">
        <v>22470703.63264436</v>
      </c>
      <c r="C58">
        <v>537368.0655002375</v>
      </c>
      <c r="D58">
        <v>5640814.443501776</v>
      </c>
      <c r="E58">
        <v>2857188.932298462</v>
      </c>
      <c r="F58">
        <v>6370440.033279207</v>
      </c>
      <c r="G58">
        <v>7064892.158064681</v>
      </c>
    </row>
    <row r="59" spans="1:7">
      <c r="A59">
        <v>57</v>
      </c>
      <c r="B59">
        <v>22099168.54811895</v>
      </c>
      <c r="C59">
        <v>543509.3025066594</v>
      </c>
      <c r="D59">
        <v>5578313.678607347</v>
      </c>
      <c r="E59">
        <v>2857188.932298462</v>
      </c>
      <c r="F59">
        <v>6178897.386567485</v>
      </c>
      <c r="G59">
        <v>6941259.248138999</v>
      </c>
    </row>
    <row r="60" spans="1:7">
      <c r="A60">
        <v>58</v>
      </c>
      <c r="B60">
        <v>21975704.14390114</v>
      </c>
      <c r="C60">
        <v>544522.7717148535</v>
      </c>
      <c r="D60">
        <v>5529402.89157418</v>
      </c>
      <c r="E60">
        <v>2857188.932298462</v>
      </c>
      <c r="F60">
        <v>6148774.669536033</v>
      </c>
      <c r="G60">
        <v>6895814.878777608</v>
      </c>
    </row>
    <row r="61" spans="1:7">
      <c r="A61">
        <v>59</v>
      </c>
      <c r="B61">
        <v>21971138.38167942</v>
      </c>
      <c r="C61">
        <v>545121.1890142988</v>
      </c>
      <c r="D61">
        <v>5545305.64609183</v>
      </c>
      <c r="E61">
        <v>2857188.932298462</v>
      </c>
      <c r="F61">
        <v>6126941.392561775</v>
      </c>
      <c r="G61">
        <v>6896581.221713057</v>
      </c>
    </row>
    <row r="62" spans="1:7">
      <c r="A62">
        <v>60</v>
      </c>
      <c r="B62">
        <v>21700641.5947718</v>
      </c>
      <c r="C62">
        <v>550618.2433335527</v>
      </c>
      <c r="D62">
        <v>5518831.278030431</v>
      </c>
      <c r="E62">
        <v>2857188.932298462</v>
      </c>
      <c r="F62">
        <v>5966216.993935954</v>
      </c>
      <c r="G62">
        <v>6807786.147173396</v>
      </c>
    </row>
    <row r="63" spans="1:7">
      <c r="A63">
        <v>61</v>
      </c>
      <c r="B63">
        <v>21581461.49010522</v>
      </c>
      <c r="C63">
        <v>552916.8741079086</v>
      </c>
      <c r="D63">
        <v>5494305.795456902</v>
      </c>
      <c r="E63">
        <v>2857188.932298462</v>
      </c>
      <c r="F63">
        <v>5909764.1850544</v>
      </c>
      <c r="G63">
        <v>6767285.703187544</v>
      </c>
    </row>
    <row r="64" spans="1:7">
      <c r="A64">
        <v>62</v>
      </c>
      <c r="B64">
        <v>21600209.12536813</v>
      </c>
      <c r="C64">
        <v>552991.1644105286</v>
      </c>
      <c r="D64">
        <v>5500796.130905797</v>
      </c>
      <c r="E64">
        <v>2857188.932298462</v>
      </c>
      <c r="F64">
        <v>5915055.019560228</v>
      </c>
      <c r="G64">
        <v>6774177.87819311</v>
      </c>
    </row>
    <row r="65" spans="1:7">
      <c r="A65">
        <v>63</v>
      </c>
      <c r="B65">
        <v>21453509.14916068</v>
      </c>
      <c r="C65">
        <v>557657.3785787385</v>
      </c>
      <c r="D65">
        <v>5519542.725333319</v>
      </c>
      <c r="E65">
        <v>2857188.932298462</v>
      </c>
      <c r="F65">
        <v>5788933.269072596</v>
      </c>
      <c r="G65">
        <v>6730186.843877566</v>
      </c>
    </row>
    <row r="66" spans="1:7">
      <c r="A66">
        <v>64</v>
      </c>
      <c r="B66">
        <v>21489562.12134023</v>
      </c>
      <c r="C66">
        <v>556990.5791368084</v>
      </c>
      <c r="D66">
        <v>5526367.944696623</v>
      </c>
      <c r="E66">
        <v>2857188.932298462</v>
      </c>
      <c r="F66">
        <v>5806640.589751347</v>
      </c>
      <c r="G66">
        <v>6742374.075456987</v>
      </c>
    </row>
    <row r="67" spans="1:7">
      <c r="A67">
        <v>65</v>
      </c>
      <c r="B67">
        <v>20930143.09418917</v>
      </c>
      <c r="C67">
        <v>566590.475568639</v>
      </c>
      <c r="D67">
        <v>5401271.914326305</v>
      </c>
      <c r="E67">
        <v>2857188.932298462</v>
      </c>
      <c r="F67">
        <v>5554403.824093725</v>
      </c>
      <c r="G67">
        <v>6550687.947902036</v>
      </c>
    </row>
    <row r="68" spans="1:7">
      <c r="A68">
        <v>66</v>
      </c>
      <c r="B68">
        <v>20539674.04408637</v>
      </c>
      <c r="C68">
        <v>573961.2402638341</v>
      </c>
      <c r="D68">
        <v>5309164.995774481</v>
      </c>
      <c r="E68">
        <v>2857188.932298462</v>
      </c>
      <c r="F68">
        <v>5383759.318381348</v>
      </c>
      <c r="G68">
        <v>6415599.55736824</v>
      </c>
    </row>
    <row r="69" spans="1:7">
      <c r="A69">
        <v>67</v>
      </c>
      <c r="B69">
        <v>20139144.6812431</v>
      </c>
      <c r="C69">
        <v>581833.8866572655</v>
      </c>
      <c r="D69">
        <v>5207702.617387684</v>
      </c>
      <c r="E69">
        <v>2857188.932298462</v>
      </c>
      <c r="F69">
        <v>5216753.243631753</v>
      </c>
      <c r="G69">
        <v>6275666.001267932</v>
      </c>
    </row>
    <row r="70" spans="1:7">
      <c r="A70">
        <v>68</v>
      </c>
      <c r="B70">
        <v>19740820.65497606</v>
      </c>
      <c r="C70">
        <v>592759.0632757442</v>
      </c>
      <c r="D70">
        <v>5142874.136835009</v>
      </c>
      <c r="E70">
        <v>2857188.932298462</v>
      </c>
      <c r="F70">
        <v>5005498.076214802</v>
      </c>
      <c r="G70">
        <v>6142500.446352045</v>
      </c>
    </row>
    <row r="71" spans="1:7">
      <c r="A71">
        <v>69</v>
      </c>
      <c r="B71">
        <v>19566793.0465515</v>
      </c>
      <c r="C71">
        <v>598117.9423799842</v>
      </c>
      <c r="D71">
        <v>5103892.700746799</v>
      </c>
      <c r="E71">
        <v>2857188.932298462</v>
      </c>
      <c r="F71">
        <v>4925784.465627543</v>
      </c>
      <c r="G71">
        <v>6081809.005498706</v>
      </c>
    </row>
    <row r="72" spans="1:7">
      <c r="A72">
        <v>70</v>
      </c>
      <c r="B72">
        <v>19434723.22564694</v>
      </c>
      <c r="C72">
        <v>602084.7154141341</v>
      </c>
      <c r="D72">
        <v>5083979.609120946</v>
      </c>
      <c r="E72">
        <v>2857188.932298462</v>
      </c>
      <c r="F72">
        <v>4854095.558246404</v>
      </c>
      <c r="G72">
        <v>6037374.410566993</v>
      </c>
    </row>
    <row r="73" spans="1:7">
      <c r="A73">
        <v>71</v>
      </c>
      <c r="B73">
        <v>19275277.36310607</v>
      </c>
      <c r="C73">
        <v>607154.0950348956</v>
      </c>
      <c r="D73">
        <v>5060108.395746942</v>
      </c>
      <c r="E73">
        <v>2857188.932298462</v>
      </c>
      <c r="F73">
        <v>4766570.694760344</v>
      </c>
      <c r="G73">
        <v>5984255.245265429</v>
      </c>
    </row>
    <row r="74" spans="1:7">
      <c r="A74">
        <v>72</v>
      </c>
      <c r="B74">
        <v>19089307.71896331</v>
      </c>
      <c r="C74">
        <v>613068.5867878369</v>
      </c>
      <c r="D74">
        <v>5021392.111294248</v>
      </c>
      <c r="E74">
        <v>2857188.932298462</v>
      </c>
      <c r="F74">
        <v>4677548.045338561</v>
      </c>
      <c r="G74">
        <v>5920110.043244203</v>
      </c>
    </row>
    <row r="75" spans="1:7">
      <c r="A75">
        <v>73</v>
      </c>
      <c r="B75">
        <v>18813350.69041612</v>
      </c>
      <c r="C75">
        <v>619673.3221258821</v>
      </c>
      <c r="D75">
        <v>4943601.808293063</v>
      </c>
      <c r="E75">
        <v>2857188.932298462</v>
      </c>
      <c r="F75">
        <v>4570746.893371276</v>
      </c>
      <c r="G75">
        <v>5822139.734327435</v>
      </c>
    </row>
    <row r="76" spans="1:7">
      <c r="A76">
        <v>74</v>
      </c>
      <c r="B76">
        <v>18572638.40210134</v>
      </c>
      <c r="C76">
        <v>626603.6041447149</v>
      </c>
      <c r="D76">
        <v>4885162.136041806</v>
      </c>
      <c r="E76">
        <v>2857188.932298462</v>
      </c>
      <c r="F76">
        <v>4465668.285503266</v>
      </c>
      <c r="G76">
        <v>5738015.444113087</v>
      </c>
    </row>
    <row r="77" spans="1:7">
      <c r="A77">
        <v>75</v>
      </c>
      <c r="B77">
        <v>18515669.79042362</v>
      </c>
      <c r="C77">
        <v>630591.9611602023</v>
      </c>
      <c r="D77">
        <v>4889357.809800505</v>
      </c>
      <c r="E77">
        <v>2857188.932298462</v>
      </c>
      <c r="F77">
        <v>4418389.917684252</v>
      </c>
      <c r="G77">
        <v>5720141.169480196</v>
      </c>
    </row>
    <row r="78" spans="1:7">
      <c r="A78">
        <v>76</v>
      </c>
      <c r="B78">
        <v>18531676.7433603</v>
      </c>
      <c r="C78">
        <v>631073.8768976311</v>
      </c>
      <c r="D78">
        <v>4901862.424512372</v>
      </c>
      <c r="E78">
        <v>2857188.932298462</v>
      </c>
      <c r="F78">
        <v>4414816.830671711</v>
      </c>
      <c r="G78">
        <v>5726734.678980119</v>
      </c>
    </row>
    <row r="79" spans="1:7">
      <c r="A79">
        <v>77</v>
      </c>
      <c r="B79">
        <v>18435855.29504294</v>
      </c>
      <c r="C79">
        <v>633983.9235830163</v>
      </c>
      <c r="D79">
        <v>4884665.843409551</v>
      </c>
      <c r="E79">
        <v>2857188.932298462</v>
      </c>
      <c r="F79">
        <v>4365743.536411613</v>
      </c>
      <c r="G79">
        <v>5694273.059340295</v>
      </c>
    </row>
    <row r="80" spans="1:7">
      <c r="A80">
        <v>78</v>
      </c>
      <c r="B80">
        <v>18435876.32860067</v>
      </c>
      <c r="C80">
        <v>633957.5557170723</v>
      </c>
      <c r="D80">
        <v>4880944.193950903</v>
      </c>
      <c r="E80">
        <v>2857188.932298462</v>
      </c>
      <c r="F80">
        <v>4369918.579214063</v>
      </c>
      <c r="G80">
        <v>5693867.067420171</v>
      </c>
    </row>
    <row r="81" spans="1:7">
      <c r="A81">
        <v>79</v>
      </c>
      <c r="B81">
        <v>18248719.21557658</v>
      </c>
      <c r="C81">
        <v>638930.8590050461</v>
      </c>
      <c r="D81">
        <v>4829988.118178501</v>
      </c>
      <c r="E81">
        <v>2857188.932298462</v>
      </c>
      <c r="F81">
        <v>4294396.797754437</v>
      </c>
      <c r="G81">
        <v>5628214.508340134</v>
      </c>
    </row>
    <row r="82" spans="1:7">
      <c r="A82">
        <v>80</v>
      </c>
      <c r="B82">
        <v>18068357.61598639</v>
      </c>
      <c r="C82">
        <v>647123.451496408</v>
      </c>
      <c r="D82">
        <v>4808164.783677224</v>
      </c>
      <c r="E82">
        <v>2857188.932298462</v>
      </c>
      <c r="F82">
        <v>4188159.869124888</v>
      </c>
      <c r="G82">
        <v>5567720.579389406</v>
      </c>
    </row>
    <row r="83" spans="1:7">
      <c r="A83">
        <v>81</v>
      </c>
      <c r="B83">
        <v>17987791.64446181</v>
      </c>
      <c r="C83">
        <v>649612.7957633031</v>
      </c>
      <c r="D83">
        <v>4781123.666690717</v>
      </c>
      <c r="E83">
        <v>2857188.932298462</v>
      </c>
      <c r="F83">
        <v>4161374.096069215</v>
      </c>
      <c r="G83">
        <v>5538492.153640117</v>
      </c>
    </row>
    <row r="84" spans="1:7">
      <c r="A84">
        <v>82</v>
      </c>
      <c r="B84">
        <v>17962621.95674954</v>
      </c>
      <c r="C84">
        <v>649620.3900696066</v>
      </c>
      <c r="D84">
        <v>4765522.092298881</v>
      </c>
      <c r="E84">
        <v>2857188.932298462</v>
      </c>
      <c r="F84">
        <v>4161955.061048072</v>
      </c>
      <c r="G84">
        <v>5528335.481034512</v>
      </c>
    </row>
    <row r="85" spans="1:7">
      <c r="A85">
        <v>83</v>
      </c>
      <c r="B85">
        <v>17684305.24383545</v>
      </c>
      <c r="C85">
        <v>660186.8475280923</v>
      </c>
      <c r="D85">
        <v>4705804.470560621</v>
      </c>
      <c r="E85">
        <v>2857188.932298462</v>
      </c>
      <c r="F85">
        <v>4028844.266049604</v>
      </c>
      <c r="G85">
        <v>5432280.727398669</v>
      </c>
    </row>
    <row r="86" spans="1:7">
      <c r="A86">
        <v>84</v>
      </c>
      <c r="B86">
        <v>17435754.80153151</v>
      </c>
      <c r="C86">
        <v>669429.5320967201</v>
      </c>
      <c r="D86">
        <v>4637710.620821599</v>
      </c>
      <c r="E86">
        <v>2857188.932298462</v>
      </c>
      <c r="F86">
        <v>3927805.916846931</v>
      </c>
      <c r="G86">
        <v>5343619.799467796</v>
      </c>
    </row>
    <row r="87" spans="1:7">
      <c r="A87">
        <v>85</v>
      </c>
      <c r="B87">
        <v>17283567.67031585</v>
      </c>
      <c r="C87">
        <v>677541.0611601375</v>
      </c>
      <c r="D87">
        <v>4620714.143621579</v>
      </c>
      <c r="E87">
        <v>2857188.932298462</v>
      </c>
      <c r="F87">
        <v>3834871.691646324</v>
      </c>
      <c r="G87">
        <v>5293251.841589344</v>
      </c>
    </row>
    <row r="88" spans="1:7">
      <c r="A88">
        <v>86</v>
      </c>
      <c r="B88">
        <v>17159580.52828392</v>
      </c>
      <c r="C88">
        <v>682419.6732537105</v>
      </c>
      <c r="D88">
        <v>4588901.90335684</v>
      </c>
      <c r="E88">
        <v>2857188.932298462</v>
      </c>
      <c r="F88">
        <v>3781433.499811434</v>
      </c>
      <c r="G88">
        <v>5249636.519563473</v>
      </c>
    </row>
    <row r="89" spans="1:7">
      <c r="A89">
        <v>87</v>
      </c>
      <c r="B89">
        <v>17056291.9335502</v>
      </c>
      <c r="C89">
        <v>686584.1806341975</v>
      </c>
      <c r="D89">
        <v>4557512.690749681</v>
      </c>
      <c r="E89">
        <v>2857188.932298462</v>
      </c>
      <c r="F89">
        <v>3742626.076680684</v>
      </c>
      <c r="G89">
        <v>5212380.053187173</v>
      </c>
    </row>
    <row r="90" spans="1:7">
      <c r="A90">
        <v>88</v>
      </c>
      <c r="B90">
        <v>16934831.39503182</v>
      </c>
      <c r="C90">
        <v>691421.8642130499</v>
      </c>
      <c r="D90">
        <v>4520775.555552549</v>
      </c>
      <c r="E90">
        <v>2857188.932298462</v>
      </c>
      <c r="F90">
        <v>3697025.72131302</v>
      </c>
      <c r="G90">
        <v>5168419.321654742</v>
      </c>
    </row>
    <row r="91" spans="1:7">
      <c r="A91">
        <v>89</v>
      </c>
      <c r="B91">
        <v>16801894.47149117</v>
      </c>
      <c r="C91">
        <v>697167.756283556</v>
      </c>
      <c r="D91">
        <v>4485462.981544093</v>
      </c>
      <c r="E91">
        <v>2857188.932298462</v>
      </c>
      <c r="F91">
        <v>3640878.325206184</v>
      </c>
      <c r="G91">
        <v>5121196.476158878</v>
      </c>
    </row>
    <row r="92" spans="1:7">
      <c r="A92">
        <v>90</v>
      </c>
      <c r="B92">
        <v>16616049.84479416</v>
      </c>
      <c r="C92">
        <v>707368.896243903</v>
      </c>
      <c r="D92">
        <v>4447762.247997386</v>
      </c>
      <c r="E92">
        <v>2857188.932298462</v>
      </c>
      <c r="F92">
        <v>3547234.935519629</v>
      </c>
      <c r="G92">
        <v>5056494.832734779</v>
      </c>
    </row>
    <row r="93" spans="1:7">
      <c r="A93">
        <v>91</v>
      </c>
      <c r="B93">
        <v>16452825.19288151</v>
      </c>
      <c r="C93">
        <v>716234.7364729336</v>
      </c>
      <c r="D93">
        <v>4410243.979028673</v>
      </c>
      <c r="E93">
        <v>2857188.932298462</v>
      </c>
      <c r="F93">
        <v>3470176.864188502</v>
      </c>
      <c r="G93">
        <v>4998980.68089294</v>
      </c>
    </row>
    <row r="94" spans="1:7">
      <c r="A94">
        <v>92</v>
      </c>
      <c r="B94">
        <v>16341212.28339356</v>
      </c>
      <c r="C94">
        <v>722785.0625407831</v>
      </c>
      <c r="D94">
        <v>4380140.391347673</v>
      </c>
      <c r="E94">
        <v>2857188.932298462</v>
      </c>
      <c r="F94">
        <v>3422444.000106028</v>
      </c>
      <c r="G94">
        <v>4958653.897100612</v>
      </c>
    </row>
    <row r="95" spans="1:7">
      <c r="A95">
        <v>93</v>
      </c>
      <c r="B95">
        <v>16333003.53877151</v>
      </c>
      <c r="C95">
        <v>726243.4426344184</v>
      </c>
      <c r="D95">
        <v>4394876.847052693</v>
      </c>
      <c r="E95">
        <v>2857188.932298462</v>
      </c>
      <c r="F95">
        <v>3396606.36240879</v>
      </c>
      <c r="G95">
        <v>4958087.954377146</v>
      </c>
    </row>
    <row r="96" spans="1:7">
      <c r="A96">
        <v>94</v>
      </c>
      <c r="B96">
        <v>16338541.44388482</v>
      </c>
      <c r="C96">
        <v>724925.208119591</v>
      </c>
      <c r="D96">
        <v>4388426.995856388</v>
      </c>
      <c r="E96">
        <v>2857188.932298462</v>
      </c>
      <c r="F96">
        <v>3408757.467016215</v>
      </c>
      <c r="G96">
        <v>4959242.840594169</v>
      </c>
    </row>
    <row r="97" spans="1:7">
      <c r="A97">
        <v>95</v>
      </c>
      <c r="B97">
        <v>16289660.45941844</v>
      </c>
      <c r="C97">
        <v>728035.5792450368</v>
      </c>
      <c r="D97">
        <v>4380464.946864977</v>
      </c>
      <c r="E97">
        <v>2857188.932298462</v>
      </c>
      <c r="F97">
        <v>3381604.800318872</v>
      </c>
      <c r="G97">
        <v>4942366.200691091</v>
      </c>
    </row>
    <row r="98" spans="1:7">
      <c r="A98">
        <v>96</v>
      </c>
      <c r="B98">
        <v>16295025.0103681</v>
      </c>
      <c r="C98">
        <v>728045.1291727088</v>
      </c>
      <c r="D98">
        <v>4383115.980149074</v>
      </c>
      <c r="E98">
        <v>2857188.932298462</v>
      </c>
      <c r="F98">
        <v>3382367.404882831</v>
      </c>
      <c r="G98">
        <v>4944307.563865024</v>
      </c>
    </row>
    <row r="99" spans="1:7">
      <c r="A99">
        <v>97</v>
      </c>
      <c r="B99">
        <v>16231108.85353004</v>
      </c>
      <c r="C99">
        <v>730531.597521735</v>
      </c>
      <c r="D99">
        <v>4359466.825409384</v>
      </c>
      <c r="E99">
        <v>2857188.932298462</v>
      </c>
      <c r="F99">
        <v>3363148.597784059</v>
      </c>
      <c r="G99">
        <v>4920772.900516401</v>
      </c>
    </row>
    <row r="100" spans="1:7">
      <c r="A100">
        <v>98</v>
      </c>
      <c r="B100">
        <v>16226539.91343496</v>
      </c>
      <c r="C100">
        <v>731890.5960506266</v>
      </c>
      <c r="D100">
        <v>4366536.66403716</v>
      </c>
      <c r="E100">
        <v>2857188.932298462</v>
      </c>
      <c r="F100">
        <v>3351030.750449394</v>
      </c>
      <c r="G100">
        <v>4919892.970599321</v>
      </c>
    </row>
    <row r="101" spans="1:7">
      <c r="A101">
        <v>99</v>
      </c>
      <c r="B101">
        <v>16078830.25761316</v>
      </c>
      <c r="C101">
        <v>740238.8760139444</v>
      </c>
      <c r="D101">
        <v>4328460.062624074</v>
      </c>
      <c r="E101">
        <v>2857188.932298462</v>
      </c>
      <c r="F101">
        <v>3285927.397235155</v>
      </c>
      <c r="G101">
        <v>4867014.989441522</v>
      </c>
    </row>
    <row r="102" spans="1:7">
      <c r="A102">
        <v>100</v>
      </c>
      <c r="B102">
        <v>15932267.22932419</v>
      </c>
      <c r="C102">
        <v>749819.4165327197</v>
      </c>
      <c r="D102">
        <v>4297707.833797163</v>
      </c>
      <c r="E102">
        <v>2857188.932298462</v>
      </c>
      <c r="F102">
        <v>3212322.609586139</v>
      </c>
      <c r="G102">
        <v>4815228.437109705</v>
      </c>
    </row>
    <row r="103" spans="1:7">
      <c r="A103">
        <v>101</v>
      </c>
      <c r="B103">
        <v>15774854.47594346</v>
      </c>
      <c r="C103">
        <v>759681.5246389629</v>
      </c>
      <c r="D103">
        <v>4256143.041935668</v>
      </c>
      <c r="E103">
        <v>2857188.932298462</v>
      </c>
      <c r="F103">
        <v>3143343.86733082</v>
      </c>
      <c r="G103">
        <v>4758497.109739549</v>
      </c>
    </row>
    <row r="104" spans="1:7">
      <c r="A104">
        <v>102</v>
      </c>
      <c r="B104">
        <v>15696418.02696073</v>
      </c>
      <c r="C104">
        <v>765323.208189371</v>
      </c>
      <c r="D104">
        <v>4232979.825489333</v>
      </c>
      <c r="E104">
        <v>2857188.932298462</v>
      </c>
      <c r="F104">
        <v>3111398.50037323</v>
      </c>
      <c r="G104">
        <v>4729527.560610337</v>
      </c>
    </row>
    <row r="105" spans="1:7">
      <c r="A105">
        <v>103</v>
      </c>
      <c r="B105">
        <v>15599111.64456112</v>
      </c>
      <c r="C105">
        <v>772475.2500029728</v>
      </c>
      <c r="D105">
        <v>4210905.76414708</v>
      </c>
      <c r="E105">
        <v>2857188.932298462</v>
      </c>
      <c r="F105">
        <v>3063850.434231455</v>
      </c>
      <c r="G105">
        <v>4694691.263881153</v>
      </c>
    </row>
    <row r="106" spans="1:7">
      <c r="A106">
        <v>104</v>
      </c>
      <c r="B106">
        <v>15520538.85990373</v>
      </c>
      <c r="C106">
        <v>778735.4834845922</v>
      </c>
      <c r="D106">
        <v>4195620.950960016</v>
      </c>
      <c r="E106">
        <v>2857188.932298462</v>
      </c>
      <c r="F106">
        <v>3022150.600131928</v>
      </c>
      <c r="G106">
        <v>4666842.893028734</v>
      </c>
    </row>
    <row r="107" spans="1:7">
      <c r="A107">
        <v>105</v>
      </c>
      <c r="B107">
        <v>15430279.63626296</v>
      </c>
      <c r="C107">
        <v>786268.6337506318</v>
      </c>
      <c r="D107">
        <v>4178434.879916045</v>
      </c>
      <c r="E107">
        <v>2857188.932298462</v>
      </c>
      <c r="F107">
        <v>2973424.352669519</v>
      </c>
      <c r="G107">
        <v>4634962.837628298</v>
      </c>
    </row>
    <row r="108" spans="1:7">
      <c r="A108">
        <v>106</v>
      </c>
      <c r="B108">
        <v>15332471.98079293</v>
      </c>
      <c r="C108">
        <v>794406.1198882929</v>
      </c>
      <c r="D108">
        <v>4157232.810054726</v>
      </c>
      <c r="E108">
        <v>2857188.932298462</v>
      </c>
      <c r="F108">
        <v>2923745.386875249</v>
      </c>
      <c r="G108">
        <v>4599898.731676204</v>
      </c>
    </row>
    <row r="109" spans="1:7">
      <c r="A109">
        <v>107</v>
      </c>
      <c r="B109">
        <v>15207118.24485396</v>
      </c>
      <c r="C109">
        <v>803905.7483668567</v>
      </c>
      <c r="D109">
        <v>4122843.516451287</v>
      </c>
      <c r="E109">
        <v>2857188.932298462</v>
      </c>
      <c r="F109">
        <v>2869111.481848811</v>
      </c>
      <c r="G109">
        <v>4554068.565888548</v>
      </c>
    </row>
    <row r="110" spans="1:7">
      <c r="A110">
        <v>108</v>
      </c>
      <c r="B110">
        <v>15094550.70864399</v>
      </c>
      <c r="C110">
        <v>813263.3601817902</v>
      </c>
      <c r="D110">
        <v>4095956.888892307</v>
      </c>
      <c r="E110">
        <v>2857188.932298462</v>
      </c>
      <c r="F110">
        <v>2814760.604981585</v>
      </c>
      <c r="G110">
        <v>4513380.922289845</v>
      </c>
    </row>
    <row r="111" spans="1:7">
      <c r="A111">
        <v>109</v>
      </c>
      <c r="B111">
        <v>15033457.70942271</v>
      </c>
      <c r="C111">
        <v>820683.2019120816</v>
      </c>
      <c r="D111">
        <v>4089385.328918134</v>
      </c>
      <c r="E111">
        <v>2857188.932298462</v>
      </c>
      <c r="F111">
        <v>2774585.50252075</v>
      </c>
      <c r="G111">
        <v>4491614.743773284</v>
      </c>
    </row>
    <row r="112" spans="1:7">
      <c r="A112">
        <v>110</v>
      </c>
      <c r="B112">
        <v>14984093.72463753</v>
      </c>
      <c r="C112">
        <v>824277.2889598755</v>
      </c>
      <c r="D112">
        <v>4070169.367565384</v>
      </c>
      <c r="E112">
        <v>2857188.932298462</v>
      </c>
      <c r="F112">
        <v>2759530.021658682</v>
      </c>
      <c r="G112">
        <v>4472928.114155128</v>
      </c>
    </row>
    <row r="113" spans="1:7">
      <c r="A113">
        <v>111</v>
      </c>
      <c r="B113">
        <v>14936117.22018318</v>
      </c>
      <c r="C113">
        <v>828362.3053809437</v>
      </c>
      <c r="D113">
        <v>4053227.868139463</v>
      </c>
      <c r="E113">
        <v>2857188.932298462</v>
      </c>
      <c r="F113">
        <v>2742600.860725642</v>
      </c>
      <c r="G113">
        <v>4454737.253638668</v>
      </c>
    </row>
    <row r="114" spans="1:7">
      <c r="A114">
        <v>112</v>
      </c>
      <c r="B114">
        <v>14919650.15023876</v>
      </c>
      <c r="C114">
        <v>829606.8560297737</v>
      </c>
      <c r="D114">
        <v>4045051.913307521</v>
      </c>
      <c r="E114">
        <v>2857188.932298462</v>
      </c>
      <c r="F114">
        <v>2739434.756902396</v>
      </c>
      <c r="G114">
        <v>4448367.691700608</v>
      </c>
    </row>
    <row r="115" spans="1:7">
      <c r="A115">
        <v>113</v>
      </c>
      <c r="B115">
        <v>14918965.6169288</v>
      </c>
      <c r="C115">
        <v>830198.9642644057</v>
      </c>
      <c r="D115">
        <v>4046297.127368679</v>
      </c>
      <c r="E115">
        <v>2857188.932298462</v>
      </c>
      <c r="F115">
        <v>2736911.814638999</v>
      </c>
      <c r="G115">
        <v>4448368.778358256</v>
      </c>
    </row>
    <row r="116" spans="1:7">
      <c r="A116">
        <v>114</v>
      </c>
      <c r="B116">
        <v>14911002.24133218</v>
      </c>
      <c r="C116">
        <v>827833.0718579863</v>
      </c>
      <c r="D116">
        <v>4030310.043442472</v>
      </c>
      <c r="E116">
        <v>2857188.932298462</v>
      </c>
      <c r="F116">
        <v>2751515.194334528</v>
      </c>
      <c r="G116">
        <v>4444154.99939873</v>
      </c>
    </row>
    <row r="117" spans="1:7">
      <c r="A117">
        <v>115</v>
      </c>
      <c r="B117">
        <v>14911607.68909866</v>
      </c>
      <c r="C117">
        <v>828035.1268207787</v>
      </c>
      <c r="D117">
        <v>4031020.108533512</v>
      </c>
      <c r="E117">
        <v>2857188.932298462</v>
      </c>
      <c r="F117">
        <v>2750993.62364623</v>
      </c>
      <c r="G117">
        <v>4444369.89779968</v>
      </c>
    </row>
    <row r="118" spans="1:7">
      <c r="A118">
        <v>116</v>
      </c>
      <c r="B118">
        <v>14805375.14878035</v>
      </c>
      <c r="C118">
        <v>837460.3748712102</v>
      </c>
      <c r="D118">
        <v>4004600.870291853</v>
      </c>
      <c r="E118">
        <v>2857188.932298462</v>
      </c>
      <c r="F118">
        <v>2700470.465713323</v>
      </c>
      <c r="G118">
        <v>4405654.505605499</v>
      </c>
    </row>
    <row r="119" spans="1:7">
      <c r="A119">
        <v>117</v>
      </c>
      <c r="B119">
        <v>14697845.0924953</v>
      </c>
      <c r="C119">
        <v>848539.3729314985</v>
      </c>
      <c r="D119">
        <v>3980300.669012102</v>
      </c>
      <c r="E119">
        <v>2857188.932298462</v>
      </c>
      <c r="F119">
        <v>2645441.291622515</v>
      </c>
      <c r="G119">
        <v>4366374.826630722</v>
      </c>
    </row>
    <row r="120" spans="1:7">
      <c r="A120">
        <v>118</v>
      </c>
      <c r="B120">
        <v>14653628.65986533</v>
      </c>
      <c r="C120">
        <v>853917.0885429704</v>
      </c>
      <c r="D120">
        <v>3972890.964482347</v>
      </c>
      <c r="E120">
        <v>2857188.932298462</v>
      </c>
      <c r="F120">
        <v>2619186.49207669</v>
      </c>
      <c r="G120">
        <v>4350445.182464855</v>
      </c>
    </row>
    <row r="121" spans="1:7">
      <c r="A121">
        <v>119</v>
      </c>
      <c r="B121">
        <v>14594773.11264254</v>
      </c>
      <c r="C121">
        <v>860130.0687541864</v>
      </c>
      <c r="D121">
        <v>3960769.185506807</v>
      </c>
      <c r="E121">
        <v>2857188.932298462</v>
      </c>
      <c r="F121">
        <v>2587507.700217911</v>
      </c>
      <c r="G121">
        <v>4329177.225865168</v>
      </c>
    </row>
    <row r="122" spans="1:7">
      <c r="A122">
        <v>120</v>
      </c>
      <c r="B122">
        <v>14522472.82282023</v>
      </c>
      <c r="C122">
        <v>867673.7790502356</v>
      </c>
      <c r="D122">
        <v>3942187.994170621</v>
      </c>
      <c r="E122">
        <v>2857188.932298462</v>
      </c>
      <c r="F122">
        <v>2552950.633667737</v>
      </c>
      <c r="G122">
        <v>4302471.483633177</v>
      </c>
    </row>
    <row r="123" spans="1:7">
      <c r="A123">
        <v>121</v>
      </c>
      <c r="B123">
        <v>14463586.25860813</v>
      </c>
      <c r="C123">
        <v>873650.6256698875</v>
      </c>
      <c r="D123">
        <v>3925374.894700315</v>
      </c>
      <c r="E123">
        <v>2857188.932298462</v>
      </c>
      <c r="F123">
        <v>2526871.991468836</v>
      </c>
      <c r="G123">
        <v>4280499.814470628</v>
      </c>
    </row>
    <row r="124" spans="1:7">
      <c r="A124">
        <v>122</v>
      </c>
      <c r="B124">
        <v>14398291.59775702</v>
      </c>
      <c r="C124">
        <v>880320.991342938</v>
      </c>
      <c r="D124">
        <v>3906303.044058944</v>
      </c>
      <c r="E124">
        <v>2857188.932298462</v>
      </c>
      <c r="F124">
        <v>2498499.746797238</v>
      </c>
      <c r="G124">
        <v>4255978.88325944</v>
      </c>
    </row>
    <row r="125" spans="1:7">
      <c r="A125">
        <v>123</v>
      </c>
      <c r="B125">
        <v>14330623.28469657</v>
      </c>
      <c r="C125">
        <v>887735.776793457</v>
      </c>
      <c r="D125">
        <v>3887789.644899345</v>
      </c>
      <c r="E125">
        <v>2857188.932298462</v>
      </c>
      <c r="F125">
        <v>2467211.95339143</v>
      </c>
      <c r="G125">
        <v>4230696.977313872</v>
      </c>
    </row>
    <row r="126" spans="1:7">
      <c r="A126">
        <v>124</v>
      </c>
      <c r="B126">
        <v>14240367.93817338</v>
      </c>
      <c r="C126">
        <v>899065.9180949312</v>
      </c>
      <c r="D126">
        <v>3866441.611231591</v>
      </c>
      <c r="E126">
        <v>2857188.932298462</v>
      </c>
      <c r="F126">
        <v>2420601.451692991</v>
      </c>
      <c r="G126">
        <v>4197070.024855405</v>
      </c>
    </row>
    <row r="127" spans="1:7">
      <c r="A127">
        <v>125</v>
      </c>
      <c r="B127">
        <v>14182724.57575126</v>
      </c>
      <c r="C127">
        <v>906584.5974507824</v>
      </c>
      <c r="D127">
        <v>3851051.129000106</v>
      </c>
      <c r="E127">
        <v>2857188.932298462</v>
      </c>
      <c r="F127">
        <v>2392598.077072237</v>
      </c>
      <c r="G127">
        <v>4175301.839929674</v>
      </c>
    </row>
    <row r="128" spans="1:7">
      <c r="A128">
        <v>126</v>
      </c>
      <c r="B128">
        <v>14135315.21881408</v>
      </c>
      <c r="C128">
        <v>910838.2793813894</v>
      </c>
      <c r="D128">
        <v>3833583.884280306</v>
      </c>
      <c r="E128">
        <v>2857188.932298462</v>
      </c>
      <c r="F128">
        <v>2376291.12141418</v>
      </c>
      <c r="G128">
        <v>4157413.001439742</v>
      </c>
    </row>
    <row r="129" spans="1:7">
      <c r="A129">
        <v>127</v>
      </c>
      <c r="B129">
        <v>14097617.53290202</v>
      </c>
      <c r="C129">
        <v>916755.1020259933</v>
      </c>
      <c r="D129">
        <v>3828179.383578758</v>
      </c>
      <c r="E129">
        <v>2857188.932298462</v>
      </c>
      <c r="F129">
        <v>2352035.317471637</v>
      </c>
      <c r="G129">
        <v>4143458.797527171</v>
      </c>
    </row>
    <row r="130" spans="1:7">
      <c r="A130">
        <v>128</v>
      </c>
      <c r="B130">
        <v>14061903.55288719</v>
      </c>
      <c r="C130">
        <v>922131.5462332435</v>
      </c>
      <c r="D130">
        <v>3822101.9697172</v>
      </c>
      <c r="E130">
        <v>2857188.932298462</v>
      </c>
      <c r="F130">
        <v>2330221.954367218</v>
      </c>
      <c r="G130">
        <v>4130259.150271066</v>
      </c>
    </row>
    <row r="131" spans="1:7">
      <c r="A131">
        <v>129</v>
      </c>
      <c r="B131">
        <v>14050369.42572539</v>
      </c>
      <c r="C131">
        <v>924177.3551877148</v>
      </c>
      <c r="D131">
        <v>3821739.75916844</v>
      </c>
      <c r="E131">
        <v>2857188.932298462</v>
      </c>
      <c r="F131">
        <v>2321250.943738378</v>
      </c>
      <c r="G131">
        <v>4126012.4353324</v>
      </c>
    </row>
    <row r="132" spans="1:7">
      <c r="A132">
        <v>130</v>
      </c>
      <c r="B132">
        <v>14050759.59433668</v>
      </c>
      <c r="C132">
        <v>924689.6507791327</v>
      </c>
      <c r="D132">
        <v>3822707.634314133</v>
      </c>
      <c r="E132">
        <v>2857188.932298462</v>
      </c>
      <c r="F132">
        <v>2319906.726289065</v>
      </c>
      <c r="G132">
        <v>4126266.650655892</v>
      </c>
    </row>
    <row r="133" spans="1:7">
      <c r="A133">
        <v>131</v>
      </c>
      <c r="B133">
        <v>13997129.88290043</v>
      </c>
      <c r="C133">
        <v>930956.8074587653</v>
      </c>
      <c r="D133">
        <v>3804781.509590872</v>
      </c>
      <c r="E133">
        <v>2857188.932298462</v>
      </c>
      <c r="F133">
        <v>2298630.879346941</v>
      </c>
      <c r="G133">
        <v>4105571.754205387</v>
      </c>
    </row>
    <row r="134" spans="1:7">
      <c r="A134">
        <v>132</v>
      </c>
      <c r="B134">
        <v>13965498.33662269</v>
      </c>
      <c r="C134">
        <v>938019.4255352436</v>
      </c>
      <c r="D134">
        <v>3804998.911995276</v>
      </c>
      <c r="E134">
        <v>2857188.932298462</v>
      </c>
      <c r="F134">
        <v>2271214.161156456</v>
      </c>
      <c r="G134">
        <v>4094076.905637249</v>
      </c>
    </row>
    <row r="135" spans="1:7">
      <c r="A135">
        <v>133</v>
      </c>
      <c r="B135">
        <v>13899088.48157253</v>
      </c>
      <c r="C135">
        <v>947909.6155994936</v>
      </c>
      <c r="D135">
        <v>3788834.073415968</v>
      </c>
      <c r="E135">
        <v>2857188.932298462</v>
      </c>
      <c r="F135">
        <v>2236298.254343366</v>
      </c>
      <c r="G135">
        <v>4068857.605915238</v>
      </c>
    </row>
    <row r="136" spans="1:7">
      <c r="A136">
        <v>134</v>
      </c>
      <c r="B136">
        <v>13834018.5284182</v>
      </c>
      <c r="C136">
        <v>956881.2497218638</v>
      </c>
      <c r="D136">
        <v>3769903.400382829</v>
      </c>
      <c r="E136">
        <v>2857188.932298462</v>
      </c>
      <c r="F136">
        <v>2206137.953272626</v>
      </c>
      <c r="G136">
        <v>4043906.992742423</v>
      </c>
    </row>
    <row r="137" spans="1:7">
      <c r="A137">
        <v>135</v>
      </c>
      <c r="B137">
        <v>13790445.28289554</v>
      </c>
      <c r="C137">
        <v>963402.5190596767</v>
      </c>
      <c r="D137">
        <v>3756983.42289793</v>
      </c>
      <c r="E137">
        <v>2857188.932298462</v>
      </c>
      <c r="F137">
        <v>2185899.989893419</v>
      </c>
      <c r="G137">
        <v>4026970.418746046</v>
      </c>
    </row>
    <row r="138" spans="1:7">
      <c r="A138">
        <v>136</v>
      </c>
      <c r="B138">
        <v>13739453.62659341</v>
      </c>
      <c r="C138">
        <v>971693.762360767</v>
      </c>
      <c r="D138">
        <v>3744008.448928207</v>
      </c>
      <c r="E138">
        <v>2857188.932298462</v>
      </c>
      <c r="F138">
        <v>2159227.757639537</v>
      </c>
      <c r="G138">
        <v>4007334.72536644</v>
      </c>
    </row>
    <row r="139" spans="1:7">
      <c r="A139">
        <v>137</v>
      </c>
      <c r="B139">
        <v>13698532.01561417</v>
      </c>
      <c r="C139">
        <v>978849.3827792658</v>
      </c>
      <c r="D139">
        <v>3734749.756053694</v>
      </c>
      <c r="E139">
        <v>2857188.932298462</v>
      </c>
      <c r="F139">
        <v>2136136.007948627</v>
      </c>
      <c r="G139">
        <v>3991607.936534119</v>
      </c>
    </row>
    <row r="140" spans="1:7">
      <c r="A140">
        <v>138</v>
      </c>
      <c r="B140">
        <v>13654705.20675451</v>
      </c>
      <c r="C140">
        <v>986930.3506738273</v>
      </c>
      <c r="D140">
        <v>3725146.955944634</v>
      </c>
      <c r="E140">
        <v>2857188.932298462</v>
      </c>
      <c r="F140">
        <v>2110676.791456613</v>
      </c>
      <c r="G140">
        <v>3974762.176380969</v>
      </c>
    </row>
    <row r="141" spans="1:7">
      <c r="A141">
        <v>139</v>
      </c>
      <c r="B141">
        <v>13610267.40366064</v>
      </c>
      <c r="C141">
        <v>995088.6100300875</v>
      </c>
      <c r="D141">
        <v>3714541.482609963</v>
      </c>
      <c r="E141">
        <v>2857188.932298462</v>
      </c>
      <c r="F141">
        <v>2085928.431243843</v>
      </c>
      <c r="G141">
        <v>3957519.947478286</v>
      </c>
    </row>
    <row r="142" spans="1:7">
      <c r="A142">
        <v>140</v>
      </c>
      <c r="B142">
        <v>13549141.37252939</v>
      </c>
      <c r="C142">
        <v>1005595.477640724</v>
      </c>
      <c r="D142">
        <v>3697116.015497932</v>
      </c>
      <c r="E142">
        <v>2857188.932298462</v>
      </c>
      <c r="F142">
        <v>2055620.503622168</v>
      </c>
      <c r="G142">
        <v>3933620.443470104</v>
      </c>
    </row>
    <row r="143" spans="1:7">
      <c r="A143">
        <v>141</v>
      </c>
      <c r="B143">
        <v>13521414.870879</v>
      </c>
      <c r="C143">
        <v>1012113.466043878</v>
      </c>
      <c r="D143">
        <v>3691838.597209684</v>
      </c>
      <c r="E143">
        <v>2857188.932298462</v>
      </c>
      <c r="F143">
        <v>2037588.947842846</v>
      </c>
      <c r="G143">
        <v>3922684.927484134</v>
      </c>
    </row>
    <row r="144" spans="1:7">
      <c r="A144">
        <v>142</v>
      </c>
      <c r="B144">
        <v>13478385.28943618</v>
      </c>
      <c r="C144">
        <v>1020051.606581269</v>
      </c>
      <c r="D144">
        <v>3680690.784350107</v>
      </c>
      <c r="E144">
        <v>2857188.932298462</v>
      </c>
      <c r="F144">
        <v>2014620.558788313</v>
      </c>
      <c r="G144">
        <v>3905833.407418028</v>
      </c>
    </row>
    <row r="145" spans="1:7">
      <c r="A145">
        <v>143</v>
      </c>
      <c r="B145">
        <v>13441243.00463453</v>
      </c>
      <c r="C145">
        <v>1028888.090921132</v>
      </c>
      <c r="D145">
        <v>3674735.195398493</v>
      </c>
      <c r="E145">
        <v>2857188.932298462</v>
      </c>
      <c r="F145">
        <v>1989309.391157499</v>
      </c>
      <c r="G145">
        <v>3891121.394858941</v>
      </c>
    </row>
    <row r="146" spans="1:7">
      <c r="A146">
        <v>144</v>
      </c>
      <c r="B146">
        <v>13410923.71371841</v>
      </c>
      <c r="C146">
        <v>1033866.137449803</v>
      </c>
      <c r="D146">
        <v>3663656.539477112</v>
      </c>
      <c r="E146">
        <v>2857188.932298462</v>
      </c>
      <c r="F146">
        <v>1977143.826511764</v>
      </c>
      <c r="G146">
        <v>3879068.277981267</v>
      </c>
    </row>
    <row r="147" spans="1:7">
      <c r="A147">
        <v>145</v>
      </c>
      <c r="B147">
        <v>13381943.10675238</v>
      </c>
      <c r="C147">
        <v>1038984.773612954</v>
      </c>
      <c r="D147">
        <v>3653731.268995047</v>
      </c>
      <c r="E147">
        <v>2857188.932298462</v>
      </c>
      <c r="F147">
        <v>1964564.089538908</v>
      </c>
      <c r="G147">
        <v>3867474.042307007</v>
      </c>
    </row>
    <row r="148" spans="1:7">
      <c r="A148">
        <v>146</v>
      </c>
      <c r="B148">
        <v>13371940.15950401</v>
      </c>
      <c r="C148">
        <v>1040409.795759891</v>
      </c>
      <c r="D148">
        <v>3649224.989221927</v>
      </c>
      <c r="E148">
        <v>2857188.932298462</v>
      </c>
      <c r="F148">
        <v>1961601.945959892</v>
      </c>
      <c r="G148">
        <v>3863514.496263836</v>
      </c>
    </row>
    <row r="149" spans="1:7">
      <c r="A149">
        <v>147</v>
      </c>
      <c r="B149">
        <v>13372939.81072915</v>
      </c>
      <c r="C149">
        <v>1039853.214562657</v>
      </c>
      <c r="D149">
        <v>3648713.345457044</v>
      </c>
      <c r="E149">
        <v>2857188.932298462</v>
      </c>
      <c r="F149">
        <v>1963375.437936994</v>
      </c>
      <c r="G149">
        <v>3863808.880473998</v>
      </c>
    </row>
    <row r="150" spans="1:7">
      <c r="A150">
        <v>148</v>
      </c>
      <c r="B150">
        <v>13331767.78696215</v>
      </c>
      <c r="C150">
        <v>1049415.064748384</v>
      </c>
      <c r="D150">
        <v>3640443.775937467</v>
      </c>
      <c r="E150">
        <v>2857188.932298462</v>
      </c>
      <c r="F150">
        <v>1937140.583809871</v>
      </c>
      <c r="G150">
        <v>3847579.430167962</v>
      </c>
    </row>
    <row r="151" spans="1:7">
      <c r="A151">
        <v>149</v>
      </c>
      <c r="B151">
        <v>13286497.9568049</v>
      </c>
      <c r="C151">
        <v>1057293.620698922</v>
      </c>
      <c r="D151">
        <v>3624219.39441448</v>
      </c>
      <c r="E151">
        <v>2857188.932298462</v>
      </c>
      <c r="F151">
        <v>1918383.232440064</v>
      </c>
      <c r="G151">
        <v>3829412.77695297</v>
      </c>
    </row>
    <row r="152" spans="1:7">
      <c r="A152">
        <v>150</v>
      </c>
      <c r="B152">
        <v>13239760.79577615</v>
      </c>
      <c r="C152">
        <v>1068219.522057094</v>
      </c>
      <c r="D152">
        <v>3612687.232213535</v>
      </c>
      <c r="E152">
        <v>2857188.932298462</v>
      </c>
      <c r="F152">
        <v>1891064.023117803</v>
      </c>
      <c r="G152">
        <v>3810601.086089259</v>
      </c>
    </row>
    <row r="153" spans="1:7">
      <c r="A153">
        <v>151</v>
      </c>
      <c r="B153">
        <v>13208385.86447107</v>
      </c>
      <c r="C153">
        <v>1075614.376419355</v>
      </c>
      <c r="D153">
        <v>3605011.956442439</v>
      </c>
      <c r="E153">
        <v>2857188.932298462</v>
      </c>
      <c r="F153">
        <v>1872568.436365815</v>
      </c>
      <c r="G153">
        <v>3798002.162945003</v>
      </c>
    </row>
    <row r="154" spans="1:7">
      <c r="A154">
        <v>152</v>
      </c>
      <c r="B154">
        <v>13172288.12356469</v>
      </c>
      <c r="C154">
        <v>1083787.793008298</v>
      </c>
      <c r="D154">
        <v>3594644.432803052</v>
      </c>
      <c r="E154">
        <v>2857188.932298462</v>
      </c>
      <c r="F154">
        <v>1853292.379543766</v>
      </c>
      <c r="G154">
        <v>3783374.585911113</v>
      </c>
    </row>
    <row r="155" spans="1:7">
      <c r="A155">
        <v>153</v>
      </c>
      <c r="B155">
        <v>13143621.9708501</v>
      </c>
      <c r="C155">
        <v>1090055.086417906</v>
      </c>
      <c r="D155">
        <v>3585503.063318509</v>
      </c>
      <c r="E155">
        <v>2857188.932298462</v>
      </c>
      <c r="F155">
        <v>1839181.869733294</v>
      </c>
      <c r="G155">
        <v>3771693.019081934</v>
      </c>
    </row>
    <row r="156" spans="1:7">
      <c r="A156">
        <v>154</v>
      </c>
      <c r="B156">
        <v>13113543.91123261</v>
      </c>
      <c r="C156">
        <v>1096547.226270088</v>
      </c>
      <c r="D156">
        <v>3575524.650323199</v>
      </c>
      <c r="E156">
        <v>2857188.932298462</v>
      </c>
      <c r="F156">
        <v>1824917.406647623</v>
      </c>
      <c r="G156">
        <v>3759365.695693233</v>
      </c>
    </row>
    <row r="157" spans="1:7">
      <c r="A157">
        <v>155</v>
      </c>
      <c r="B157">
        <v>13083546.40931961</v>
      </c>
      <c r="C157">
        <v>1103408.720939399</v>
      </c>
      <c r="D157">
        <v>3566054.818397324</v>
      </c>
      <c r="E157">
        <v>2857188.932298462</v>
      </c>
      <c r="F157">
        <v>1809824.53898913</v>
      </c>
      <c r="G157">
        <v>3747069.398695292</v>
      </c>
    </row>
    <row r="158" spans="1:7">
      <c r="A158">
        <v>156</v>
      </c>
      <c r="B158">
        <v>13040597.86486358</v>
      </c>
      <c r="C158">
        <v>1114680.65118097</v>
      </c>
      <c r="D158">
        <v>3554532.655724151</v>
      </c>
      <c r="E158">
        <v>2857188.932298462</v>
      </c>
      <c r="F158">
        <v>1784878.814404937</v>
      </c>
      <c r="G158">
        <v>3729316.811255064</v>
      </c>
    </row>
    <row r="159" spans="1:7">
      <c r="A159">
        <v>157</v>
      </c>
      <c r="B159">
        <v>13030540.16682497</v>
      </c>
      <c r="C159">
        <v>1117015.645627243</v>
      </c>
      <c r="D159">
        <v>3550539.037432915</v>
      </c>
      <c r="E159">
        <v>2857188.932298462</v>
      </c>
      <c r="F159">
        <v>1780711.127015493</v>
      </c>
      <c r="G159">
        <v>3725085.424450863</v>
      </c>
    </row>
    <row r="160" spans="1:7">
      <c r="A160">
        <v>158</v>
      </c>
      <c r="B160">
        <v>13030713.1601383</v>
      </c>
      <c r="C160">
        <v>1116342.522135575</v>
      </c>
      <c r="D160">
        <v>3549872.134302536</v>
      </c>
      <c r="E160">
        <v>2857188.932298462</v>
      </c>
      <c r="F160">
        <v>1782087.350624655</v>
      </c>
      <c r="G160">
        <v>3725222.220777073</v>
      </c>
    </row>
    <row r="161" spans="1:7">
      <c r="A161">
        <v>159</v>
      </c>
      <c r="B161">
        <v>12995044.18697259</v>
      </c>
      <c r="C161">
        <v>1125767.307239471</v>
      </c>
      <c r="D161">
        <v>3539341.316613692</v>
      </c>
      <c r="E161">
        <v>2857188.932298462</v>
      </c>
      <c r="F161">
        <v>1762370.430813675</v>
      </c>
      <c r="G161">
        <v>3710376.200007294</v>
      </c>
    </row>
    <row r="162" spans="1:7">
      <c r="A162">
        <v>160</v>
      </c>
      <c r="B162">
        <v>12965256.03839088</v>
      </c>
      <c r="C162">
        <v>1132028.096495915</v>
      </c>
      <c r="D162">
        <v>3527712.406546406</v>
      </c>
      <c r="E162">
        <v>2857188.932298462</v>
      </c>
      <c r="F162">
        <v>1750167.8322647</v>
      </c>
      <c r="G162">
        <v>3698158.770785401</v>
      </c>
    </row>
    <row r="163" spans="1:7">
      <c r="A163">
        <v>161</v>
      </c>
      <c r="B163">
        <v>12940888.48906593</v>
      </c>
      <c r="C163">
        <v>1139548.003255004</v>
      </c>
      <c r="D163">
        <v>3522227.028519269</v>
      </c>
      <c r="E163">
        <v>2857188.932298462</v>
      </c>
      <c r="F163">
        <v>1734053.256719808</v>
      </c>
      <c r="G163">
        <v>3687871.268273389</v>
      </c>
    </row>
    <row r="164" spans="1:7">
      <c r="A164">
        <v>162</v>
      </c>
      <c r="B164">
        <v>12918034.54336862</v>
      </c>
      <c r="C164">
        <v>1146525.802056146</v>
      </c>
      <c r="D164">
        <v>3516648.210190695</v>
      </c>
      <c r="E164">
        <v>2857188.932298462</v>
      </c>
      <c r="F164">
        <v>1719433.352142844</v>
      </c>
      <c r="G164">
        <v>3678238.246680469</v>
      </c>
    </row>
    <row r="165" spans="1:7">
      <c r="A165">
        <v>163</v>
      </c>
      <c r="B165">
        <v>12910087.30782734</v>
      </c>
      <c r="C165">
        <v>1149363.174187724</v>
      </c>
      <c r="D165">
        <v>3515498.342998418</v>
      </c>
      <c r="E165">
        <v>2857188.932298462</v>
      </c>
      <c r="F165">
        <v>1713233.010207526</v>
      </c>
      <c r="G165">
        <v>3674803.848135211</v>
      </c>
    </row>
    <row r="166" spans="1:7">
      <c r="A166">
        <v>164</v>
      </c>
      <c r="B166">
        <v>12910413.37971069</v>
      </c>
      <c r="C166">
        <v>1149693.087007662</v>
      </c>
      <c r="D166">
        <v>3516069.448891164</v>
      </c>
      <c r="E166">
        <v>2857188.932298462</v>
      </c>
      <c r="F166">
        <v>1712506.68275081</v>
      </c>
      <c r="G166">
        <v>3674955.228762595</v>
      </c>
    </row>
    <row r="167" spans="1:7">
      <c r="A167">
        <v>165</v>
      </c>
      <c r="B167">
        <v>12879284.75352434</v>
      </c>
      <c r="C167">
        <v>1157247.812916692</v>
      </c>
      <c r="D167">
        <v>3504526.699988686</v>
      </c>
      <c r="E167">
        <v>2857188.932298462</v>
      </c>
      <c r="F167">
        <v>1698498.283026768</v>
      </c>
      <c r="G167">
        <v>3661823.025293729</v>
      </c>
    </row>
    <row r="168" spans="1:7">
      <c r="A168">
        <v>166</v>
      </c>
      <c r="B168">
        <v>12845945.12327802</v>
      </c>
      <c r="C168">
        <v>1168480.200408174</v>
      </c>
      <c r="D168">
        <v>3496739.841653393</v>
      </c>
      <c r="E168">
        <v>2857188.932298462</v>
      </c>
      <c r="F168">
        <v>1676008.381328785</v>
      </c>
      <c r="G168">
        <v>3647527.767589206</v>
      </c>
    </row>
    <row r="169" spans="1:7">
      <c r="A169">
        <v>167</v>
      </c>
      <c r="B169">
        <v>12812164.78396216</v>
      </c>
      <c r="C169">
        <v>1177859.627227703</v>
      </c>
      <c r="D169">
        <v>3485161.894740027</v>
      </c>
      <c r="E169">
        <v>2857188.932298462</v>
      </c>
      <c r="F169">
        <v>1658829.597100944</v>
      </c>
      <c r="G169">
        <v>3633124.73259503</v>
      </c>
    </row>
    <row r="170" spans="1:7">
      <c r="A170">
        <v>168</v>
      </c>
      <c r="B170">
        <v>12785089.17697173</v>
      </c>
      <c r="C170">
        <v>1186236.193006704</v>
      </c>
      <c r="D170">
        <v>3476716.345613279</v>
      </c>
      <c r="E170">
        <v>2857188.932298462</v>
      </c>
      <c r="F170">
        <v>1643498.331849179</v>
      </c>
      <c r="G170">
        <v>3621449.374204107</v>
      </c>
    </row>
    <row r="171" spans="1:7">
      <c r="A171">
        <v>169</v>
      </c>
      <c r="B171">
        <v>12763786.92664964</v>
      </c>
      <c r="C171">
        <v>1193369.312856819</v>
      </c>
      <c r="D171">
        <v>3470667.372984976</v>
      </c>
      <c r="E171">
        <v>2857188.932298462</v>
      </c>
      <c r="F171">
        <v>1630371.587275608</v>
      </c>
      <c r="G171">
        <v>3612189.721233778</v>
      </c>
    </row>
    <row r="172" spans="1:7">
      <c r="A172">
        <v>170</v>
      </c>
      <c r="B172">
        <v>12741892.89314778</v>
      </c>
      <c r="C172">
        <v>1201095.926500898</v>
      </c>
      <c r="D172">
        <v>3464711.046029194</v>
      </c>
      <c r="E172">
        <v>2857188.932298462</v>
      </c>
      <c r="F172">
        <v>1616265.191755662</v>
      </c>
      <c r="G172">
        <v>3602631.796563563</v>
      </c>
    </row>
    <row r="173" spans="1:7">
      <c r="A173">
        <v>171</v>
      </c>
      <c r="B173">
        <v>12720337.0289323</v>
      </c>
      <c r="C173">
        <v>1208624.038667068</v>
      </c>
      <c r="D173">
        <v>3458461.516823535</v>
      </c>
      <c r="E173">
        <v>2857188.932298462</v>
      </c>
      <c r="F173">
        <v>1602893.800292751</v>
      </c>
      <c r="G173">
        <v>3593168.740850486</v>
      </c>
    </row>
    <row r="174" spans="1:7">
      <c r="A174">
        <v>172</v>
      </c>
      <c r="B174">
        <v>12688853.5718653</v>
      </c>
      <c r="C174">
        <v>1218682.643781523</v>
      </c>
      <c r="D174">
        <v>3447572.145813021</v>
      </c>
      <c r="E174">
        <v>2857188.932298462</v>
      </c>
      <c r="F174">
        <v>1585991.850794529</v>
      </c>
      <c r="G174">
        <v>3579417.999177766</v>
      </c>
    </row>
    <row r="175" spans="1:7">
      <c r="A175">
        <v>173</v>
      </c>
      <c r="B175">
        <v>12671811.39927519</v>
      </c>
      <c r="C175">
        <v>1225765.443249289</v>
      </c>
      <c r="D175">
        <v>3442845.186772649</v>
      </c>
      <c r="E175">
        <v>2857188.932298462</v>
      </c>
      <c r="F175">
        <v>1574348.955081708</v>
      </c>
      <c r="G175">
        <v>3571662.881873081</v>
      </c>
    </row>
    <row r="176" spans="1:7">
      <c r="A176">
        <v>174</v>
      </c>
      <c r="B176">
        <v>12656659.17587853</v>
      </c>
      <c r="C176">
        <v>1231848.152840951</v>
      </c>
      <c r="D176">
        <v>3439043.859029107</v>
      </c>
      <c r="E176">
        <v>2857188.932298462</v>
      </c>
      <c r="F176">
        <v>1563710.063720946</v>
      </c>
      <c r="G176">
        <v>3564868.167989062</v>
      </c>
    </row>
    <row r="177" spans="1:7">
      <c r="A177">
        <v>175</v>
      </c>
      <c r="B177">
        <v>12632532.52105368</v>
      </c>
      <c r="C177">
        <v>1240357.54214221</v>
      </c>
      <c r="D177">
        <v>3431210.416413913</v>
      </c>
      <c r="E177">
        <v>2857188.932298462</v>
      </c>
      <c r="F177">
        <v>1549627.244775216</v>
      </c>
      <c r="G177">
        <v>3554148.385423881</v>
      </c>
    </row>
    <row r="178" spans="1:7">
      <c r="A178">
        <v>176</v>
      </c>
      <c r="B178">
        <v>12610172.73531827</v>
      </c>
      <c r="C178">
        <v>1250229.869255163</v>
      </c>
      <c r="D178">
        <v>3426018.543071538</v>
      </c>
      <c r="E178">
        <v>2857188.932298462</v>
      </c>
      <c r="F178">
        <v>1532904.9105138</v>
      </c>
      <c r="G178">
        <v>3543830.480179305</v>
      </c>
    </row>
    <row r="179" spans="1:7">
      <c r="A179">
        <v>177</v>
      </c>
      <c r="B179">
        <v>12591709.04482017</v>
      </c>
      <c r="C179">
        <v>1256230.79703657</v>
      </c>
      <c r="D179">
        <v>3418628.428773387</v>
      </c>
      <c r="E179">
        <v>2857188.932298462</v>
      </c>
      <c r="F179">
        <v>1524000.425347873</v>
      </c>
      <c r="G179">
        <v>3535660.461363873</v>
      </c>
    </row>
    <row r="180" spans="1:7">
      <c r="A180">
        <v>178</v>
      </c>
      <c r="B180">
        <v>12574633.34957753</v>
      </c>
      <c r="C180">
        <v>1262081.095473455</v>
      </c>
      <c r="D180">
        <v>3412026.231691041</v>
      </c>
      <c r="E180">
        <v>2857188.932298462</v>
      </c>
      <c r="F180">
        <v>1515322.329420654</v>
      </c>
      <c r="G180">
        <v>3528014.760693916</v>
      </c>
    </row>
    <row r="181" spans="1:7">
      <c r="A181">
        <v>179</v>
      </c>
      <c r="B181">
        <v>12562666.25761121</v>
      </c>
      <c r="C181">
        <v>1267321.355451996</v>
      </c>
      <c r="D181">
        <v>3408561.83285025</v>
      </c>
      <c r="E181">
        <v>2857188.932298462</v>
      </c>
      <c r="F181">
        <v>1507225.363567858</v>
      </c>
      <c r="G181">
        <v>3522368.773442647</v>
      </c>
    </row>
    <row r="182" spans="1:7">
      <c r="A182">
        <v>180</v>
      </c>
      <c r="B182">
        <v>12551339.65170444</v>
      </c>
      <c r="C182">
        <v>1271226.699574895</v>
      </c>
      <c r="D182">
        <v>3404118.04238399</v>
      </c>
      <c r="E182">
        <v>2857188.932298462</v>
      </c>
      <c r="F182">
        <v>1501508.565054469</v>
      </c>
      <c r="G182">
        <v>3517297.412392624</v>
      </c>
    </row>
    <row r="183" spans="1:7">
      <c r="A183">
        <v>181</v>
      </c>
      <c r="B183">
        <v>12531964.18019614</v>
      </c>
      <c r="C183">
        <v>1280180.449041481</v>
      </c>
      <c r="D183">
        <v>3399021.39317244</v>
      </c>
      <c r="E183">
        <v>2857188.932298462</v>
      </c>
      <c r="F183">
        <v>1487277.988086055</v>
      </c>
      <c r="G183">
        <v>3508295.417597703</v>
      </c>
    </row>
    <row r="184" spans="1:7">
      <c r="A184">
        <v>182</v>
      </c>
      <c r="B184">
        <v>12508626.0641663</v>
      </c>
      <c r="C184">
        <v>1288112.506850958</v>
      </c>
      <c r="D184">
        <v>3389194.789992379</v>
      </c>
      <c r="E184">
        <v>2857188.932298462</v>
      </c>
      <c r="F184">
        <v>1476349.644230999</v>
      </c>
      <c r="G184">
        <v>3497780.190793505</v>
      </c>
    </row>
    <row r="185" spans="1:7">
      <c r="A185">
        <v>183</v>
      </c>
      <c r="B185">
        <v>12485309.17941659</v>
      </c>
      <c r="C185">
        <v>1298783.272683874</v>
      </c>
      <c r="D185">
        <v>3382107.280178425</v>
      </c>
      <c r="E185">
        <v>2857188.932298462</v>
      </c>
      <c r="F185">
        <v>1460399.833993509</v>
      </c>
      <c r="G185">
        <v>3486829.860262318</v>
      </c>
    </row>
    <row r="186" spans="1:7">
      <c r="A186">
        <v>184</v>
      </c>
      <c r="B186">
        <v>12467158.56563633</v>
      </c>
      <c r="C186">
        <v>1306650.118852725</v>
      </c>
      <c r="D186">
        <v>3375840.304659256</v>
      </c>
      <c r="E186">
        <v>2857188.932298462</v>
      </c>
      <c r="F186">
        <v>1449126.308172754</v>
      </c>
      <c r="G186">
        <v>3478352.901653134</v>
      </c>
    </row>
    <row r="187" spans="1:7">
      <c r="A187">
        <v>185</v>
      </c>
      <c r="B187">
        <v>12453236.24830092</v>
      </c>
      <c r="C187">
        <v>1312364.897397663</v>
      </c>
      <c r="D187">
        <v>3370498.170782645</v>
      </c>
      <c r="E187">
        <v>2857188.932298462</v>
      </c>
      <c r="F187">
        <v>1441307.668337425</v>
      </c>
      <c r="G187">
        <v>3471876.57948473</v>
      </c>
    </row>
    <row r="188" spans="1:7">
      <c r="A188">
        <v>186</v>
      </c>
      <c r="B188">
        <v>12438936.07977085</v>
      </c>
      <c r="C188">
        <v>1318046.062564749</v>
      </c>
      <c r="D188">
        <v>3364724.468326649</v>
      </c>
      <c r="E188">
        <v>2857188.932298462</v>
      </c>
      <c r="F188">
        <v>1433755.849509996</v>
      </c>
      <c r="G188">
        <v>3465220.767070991</v>
      </c>
    </row>
    <row r="189" spans="1:7">
      <c r="A189">
        <v>187</v>
      </c>
      <c r="B189">
        <v>12424916.98635088</v>
      </c>
      <c r="C189">
        <v>1323951.421086557</v>
      </c>
      <c r="D189">
        <v>3359275.875825269</v>
      </c>
      <c r="E189">
        <v>2857188.932298462</v>
      </c>
      <c r="F189">
        <v>1425851.370417305</v>
      </c>
      <c r="G189">
        <v>3458649.38672329</v>
      </c>
    </row>
    <row r="190" spans="1:7">
      <c r="A190">
        <v>188</v>
      </c>
      <c r="B190">
        <v>12402478.70659525</v>
      </c>
      <c r="C190">
        <v>1335150.508984925</v>
      </c>
      <c r="D190">
        <v>3351933.841022127</v>
      </c>
      <c r="E190">
        <v>2857188.932298462</v>
      </c>
      <c r="F190">
        <v>1410430.669646715</v>
      </c>
      <c r="G190">
        <v>3447774.754643015</v>
      </c>
    </row>
    <row r="191" spans="1:7">
      <c r="A191">
        <v>189</v>
      </c>
      <c r="B191">
        <v>12392127.40051851</v>
      </c>
      <c r="C191">
        <v>1341005.084575228</v>
      </c>
      <c r="D191">
        <v>3348671.587572648</v>
      </c>
      <c r="E191">
        <v>2857188.932298462</v>
      </c>
      <c r="F191">
        <v>1402670.134224959</v>
      </c>
      <c r="G191">
        <v>3442591.661847211</v>
      </c>
    </row>
    <row r="192" spans="1:7">
      <c r="A192">
        <v>190</v>
      </c>
      <c r="B192">
        <v>12379074.91946953</v>
      </c>
      <c r="C192">
        <v>1346362.321419354</v>
      </c>
      <c r="D192">
        <v>3343413.918342625</v>
      </c>
      <c r="E192">
        <v>2857188.932298462</v>
      </c>
      <c r="F192">
        <v>1395627.500500779</v>
      </c>
      <c r="G192">
        <v>3436482.246908308</v>
      </c>
    </row>
    <row r="193" spans="1:7">
      <c r="A193">
        <v>191</v>
      </c>
      <c r="B193">
        <v>12360505.54440026</v>
      </c>
      <c r="C193">
        <v>1355186.548455736</v>
      </c>
      <c r="D193">
        <v>3336269.400544278</v>
      </c>
      <c r="E193">
        <v>2857188.932298462</v>
      </c>
      <c r="F193">
        <v>1384347.929346177</v>
      </c>
      <c r="G193">
        <v>3427512.733755604</v>
      </c>
    </row>
    <row r="194" spans="1:7">
      <c r="A194">
        <v>192</v>
      </c>
      <c r="B194">
        <v>12342963.64518142</v>
      </c>
      <c r="C194">
        <v>1362465.877624732</v>
      </c>
      <c r="D194">
        <v>3328349.588213547</v>
      </c>
      <c r="E194">
        <v>2857188.932298462</v>
      </c>
      <c r="F194">
        <v>1375678.890554256</v>
      </c>
      <c r="G194">
        <v>3419280.356490429</v>
      </c>
    </row>
    <row r="195" spans="1:7">
      <c r="A195">
        <v>193</v>
      </c>
      <c r="B195">
        <v>12328417.74392854</v>
      </c>
      <c r="C195">
        <v>1370927.099231743</v>
      </c>
      <c r="D195">
        <v>3323787.778787208</v>
      </c>
      <c r="E195">
        <v>2857188.932298462</v>
      </c>
      <c r="F195">
        <v>1364616.520014807</v>
      </c>
      <c r="G195">
        <v>3411897.413596326</v>
      </c>
    </row>
    <row r="196" spans="1:7">
      <c r="A196">
        <v>194</v>
      </c>
      <c r="B196">
        <v>12315107.27588925</v>
      </c>
      <c r="C196">
        <v>1378671.775107488</v>
      </c>
      <c r="D196">
        <v>3319419.103155375</v>
      </c>
      <c r="E196">
        <v>2857188.932298462</v>
      </c>
      <c r="F196">
        <v>1354679.381258017</v>
      </c>
      <c r="G196">
        <v>3405148.084069908</v>
      </c>
    </row>
    <row r="197" spans="1:7">
      <c r="A197">
        <v>195</v>
      </c>
      <c r="B197">
        <v>12305557.11321483</v>
      </c>
      <c r="C197">
        <v>1383205.590201317</v>
      </c>
      <c r="D197">
        <v>3315400.658010655</v>
      </c>
      <c r="E197">
        <v>2857188.932298462</v>
      </c>
      <c r="F197">
        <v>1349174.500675311</v>
      </c>
      <c r="G197">
        <v>3400587.432029087</v>
      </c>
    </row>
    <row r="198" spans="1:7">
      <c r="A198">
        <v>196</v>
      </c>
      <c r="B198">
        <v>12296706.31003622</v>
      </c>
      <c r="C198">
        <v>1388565.551372851</v>
      </c>
      <c r="D198">
        <v>3312502.06070215</v>
      </c>
      <c r="E198">
        <v>2857188.932298462</v>
      </c>
      <c r="F198">
        <v>1342416.794769849</v>
      </c>
      <c r="G198">
        <v>3396032.970892904</v>
      </c>
    </row>
    <row r="199" spans="1:7">
      <c r="A199">
        <v>197</v>
      </c>
      <c r="B199">
        <v>12282090.70998964</v>
      </c>
      <c r="C199">
        <v>1395409.478376575</v>
      </c>
      <c r="D199">
        <v>3305858.209836526</v>
      </c>
      <c r="E199">
        <v>2857188.932298462</v>
      </c>
      <c r="F199">
        <v>1334755.148506134</v>
      </c>
      <c r="G199">
        <v>3388878.940971943</v>
      </c>
    </row>
    <row r="200" spans="1:7">
      <c r="A200">
        <v>198</v>
      </c>
      <c r="B200">
        <v>12265442.72640507</v>
      </c>
      <c r="C200">
        <v>1406522.467760862</v>
      </c>
      <c r="D200">
        <v>3300731.919017996</v>
      </c>
      <c r="E200">
        <v>2857188.932298462</v>
      </c>
      <c r="F200">
        <v>1320924.728564526</v>
      </c>
      <c r="G200">
        <v>3380074.67876322</v>
      </c>
    </row>
    <row r="201" spans="1:7">
      <c r="A201">
        <v>199</v>
      </c>
      <c r="B201">
        <v>12248844.04708776</v>
      </c>
      <c r="C201">
        <v>1415183.980602197</v>
      </c>
      <c r="D201">
        <v>3293476.324027101</v>
      </c>
      <c r="E201">
        <v>2857188.932298462</v>
      </c>
      <c r="F201">
        <v>1311235.853814751</v>
      </c>
      <c r="G201">
        <v>3371758.956345254</v>
      </c>
    </row>
    <row r="202" spans="1:7">
      <c r="A202">
        <v>200</v>
      </c>
      <c r="B202">
        <v>12236257.14268162</v>
      </c>
      <c r="C202">
        <v>1422586.167667852</v>
      </c>
      <c r="D202">
        <v>3288420.450015842</v>
      </c>
      <c r="E202">
        <v>2857188.932298462</v>
      </c>
      <c r="F202">
        <v>1302800.547626049</v>
      </c>
      <c r="G202">
        <v>3365261.04507341</v>
      </c>
    </row>
    <row r="203" spans="1:7">
      <c r="A203">
        <v>201</v>
      </c>
      <c r="B203">
        <v>12226958.45994181</v>
      </c>
      <c r="C203">
        <v>1428641.504389592</v>
      </c>
      <c r="D203">
        <v>3285034.015566507</v>
      </c>
      <c r="E203">
        <v>2857188.932298462</v>
      </c>
      <c r="F203">
        <v>1295763.21640926</v>
      </c>
      <c r="G203">
        <v>3360330.791277987</v>
      </c>
    </row>
    <row r="204" spans="1:7">
      <c r="A204">
        <v>202</v>
      </c>
      <c r="B204">
        <v>12217636.38874198</v>
      </c>
      <c r="C204">
        <v>1435165.560352178</v>
      </c>
      <c r="D204">
        <v>3281820.061469293</v>
      </c>
      <c r="E204">
        <v>2857188.932298462</v>
      </c>
      <c r="F204">
        <v>1288161.190688978</v>
      </c>
      <c r="G204">
        <v>3355300.643933069</v>
      </c>
    </row>
    <row r="205" spans="1:7">
      <c r="A205">
        <v>203</v>
      </c>
      <c r="B205">
        <v>12208643.04224277</v>
      </c>
      <c r="C205">
        <v>1441331.641920545</v>
      </c>
      <c r="D205">
        <v>3278528.173394587</v>
      </c>
      <c r="E205">
        <v>2857188.932298462</v>
      </c>
      <c r="F205">
        <v>1281145.751318068</v>
      </c>
      <c r="G205">
        <v>3350448.543311104</v>
      </c>
    </row>
    <row r="206" spans="1:7">
      <c r="A206">
        <v>204</v>
      </c>
      <c r="B206">
        <v>12192607.06749632</v>
      </c>
      <c r="C206">
        <v>1450685.091608173</v>
      </c>
      <c r="D206">
        <v>3271326.533977236</v>
      </c>
      <c r="E206">
        <v>2857188.932298462</v>
      </c>
      <c r="F206">
        <v>1271251.471598631</v>
      </c>
      <c r="G206">
        <v>3342155.038013814</v>
      </c>
    </row>
    <row r="207" spans="1:7">
      <c r="A207">
        <v>205</v>
      </c>
      <c r="B207">
        <v>12185031.17991064</v>
      </c>
      <c r="C207">
        <v>1455541.125728434</v>
      </c>
      <c r="D207">
        <v>3268028.339432302</v>
      </c>
      <c r="E207">
        <v>2857188.932298462</v>
      </c>
      <c r="F207">
        <v>1266163.353049727</v>
      </c>
      <c r="G207">
        <v>3338109.429401712</v>
      </c>
    </row>
    <row r="208" spans="1:7">
      <c r="A208">
        <v>206</v>
      </c>
      <c r="B208">
        <v>12177323.1208396</v>
      </c>
      <c r="C208">
        <v>1459640.016118856</v>
      </c>
      <c r="D208">
        <v>3264375.501750519</v>
      </c>
      <c r="E208">
        <v>2857188.932298462</v>
      </c>
      <c r="F208">
        <v>1261907.870474191</v>
      </c>
      <c r="G208">
        <v>3334210.800197576</v>
      </c>
    </row>
    <row r="209" spans="1:7">
      <c r="A209">
        <v>207</v>
      </c>
      <c r="B209">
        <v>12163336.92289653</v>
      </c>
      <c r="C209">
        <v>1469596.469605687</v>
      </c>
      <c r="D209">
        <v>3258793.907367484</v>
      </c>
      <c r="E209">
        <v>2857188.932298462</v>
      </c>
      <c r="F209">
        <v>1251226.252127784</v>
      </c>
      <c r="G209">
        <v>3326531.361497114</v>
      </c>
    </row>
    <row r="210" spans="1:7">
      <c r="A210">
        <v>208</v>
      </c>
      <c r="B210">
        <v>12150398.50584406</v>
      </c>
      <c r="C210">
        <v>1480117.069281265</v>
      </c>
      <c r="D210">
        <v>3254275.039268255</v>
      </c>
      <c r="E210">
        <v>2857188.932298462</v>
      </c>
      <c r="F210">
        <v>1239756.515495251</v>
      </c>
      <c r="G210">
        <v>3319060.949500823</v>
      </c>
    </row>
    <row r="211" spans="1:7">
      <c r="A211">
        <v>209</v>
      </c>
      <c r="B211">
        <v>12139277.52192419</v>
      </c>
      <c r="C211">
        <v>1486957.332992703</v>
      </c>
      <c r="D211">
        <v>3248827.856193401</v>
      </c>
      <c r="E211">
        <v>2857188.932298462</v>
      </c>
      <c r="F211">
        <v>1233111.705164614</v>
      </c>
      <c r="G211">
        <v>3313191.695275011</v>
      </c>
    </row>
    <row r="212" spans="1:7">
      <c r="A212">
        <v>210</v>
      </c>
      <c r="B212">
        <v>12129048.98829776</v>
      </c>
      <c r="C212">
        <v>1493508.747110234</v>
      </c>
      <c r="D212">
        <v>3243873.564556715</v>
      </c>
      <c r="E212">
        <v>2857188.932298462</v>
      </c>
      <c r="F212">
        <v>1226769.59725616</v>
      </c>
      <c r="G212">
        <v>3307708.147076191</v>
      </c>
    </row>
    <row r="213" spans="1:7">
      <c r="A213">
        <v>211</v>
      </c>
      <c r="B213">
        <v>12121761.926873</v>
      </c>
      <c r="C213">
        <v>1499400.700159037</v>
      </c>
      <c r="D213">
        <v>3240942.248479472</v>
      </c>
      <c r="E213">
        <v>2857188.932298462</v>
      </c>
      <c r="F213">
        <v>1220792.235101435</v>
      </c>
      <c r="G213">
        <v>3303437.810834591</v>
      </c>
    </row>
    <row r="214" spans="1:7">
      <c r="A214">
        <v>212</v>
      </c>
      <c r="B214">
        <v>12115023.83032278</v>
      </c>
      <c r="C214">
        <v>1503780.68020834</v>
      </c>
      <c r="D214">
        <v>3237586.740745464</v>
      </c>
      <c r="E214">
        <v>2857188.932298462</v>
      </c>
      <c r="F214">
        <v>1216661.482485397</v>
      </c>
      <c r="G214">
        <v>3299805.994585118</v>
      </c>
    </row>
    <row r="215" spans="1:7">
      <c r="A215">
        <v>213</v>
      </c>
      <c r="B215">
        <v>12104485.39905025</v>
      </c>
      <c r="C215">
        <v>1513021.841546117</v>
      </c>
      <c r="D215">
        <v>3233602.483566988</v>
      </c>
      <c r="E215">
        <v>2857188.932298462</v>
      </c>
      <c r="F215">
        <v>1207101.075961142</v>
      </c>
      <c r="G215">
        <v>3293571.065677538</v>
      </c>
    </row>
    <row r="216" spans="1:7">
      <c r="A216">
        <v>214</v>
      </c>
      <c r="B216">
        <v>12092250.76127847</v>
      </c>
      <c r="C216">
        <v>1520579.396855888</v>
      </c>
      <c r="D216">
        <v>3227026.412555121</v>
      </c>
      <c r="E216">
        <v>2857188.932298462</v>
      </c>
      <c r="F216">
        <v>1200417.166120924</v>
      </c>
      <c r="G216">
        <v>3287038.853448076</v>
      </c>
    </row>
    <row r="217" spans="1:7">
      <c r="A217">
        <v>215</v>
      </c>
      <c r="B217">
        <v>12080329.94125438</v>
      </c>
      <c r="C217">
        <v>1530919.243692026</v>
      </c>
      <c r="D217">
        <v>3222001.758467021</v>
      </c>
      <c r="E217">
        <v>2857188.932298462</v>
      </c>
      <c r="F217">
        <v>1190267.769436398</v>
      </c>
      <c r="G217">
        <v>3279952.23736047</v>
      </c>
    </row>
    <row r="218" spans="1:7">
      <c r="A218">
        <v>216</v>
      </c>
      <c r="B218">
        <v>12071361.17091168</v>
      </c>
      <c r="C218">
        <v>1538175.407151422</v>
      </c>
      <c r="D218">
        <v>3217822.884211493</v>
      </c>
      <c r="E218">
        <v>2857188.932298462</v>
      </c>
      <c r="F218">
        <v>1183430.634522082</v>
      </c>
      <c r="G218">
        <v>3274743.312728222</v>
      </c>
    </row>
    <row r="219" spans="1:7">
      <c r="A219">
        <v>217</v>
      </c>
      <c r="B219">
        <v>12064814.73319636</v>
      </c>
      <c r="C219">
        <v>1543029.246136926</v>
      </c>
      <c r="D219">
        <v>3214464.629830415</v>
      </c>
      <c r="E219">
        <v>2857188.932298462</v>
      </c>
      <c r="F219">
        <v>1179093.338053345</v>
      </c>
      <c r="G219">
        <v>3271038.586877211</v>
      </c>
    </row>
    <row r="220" spans="1:7">
      <c r="A220">
        <v>218</v>
      </c>
      <c r="B220">
        <v>12058302.84147357</v>
      </c>
      <c r="C220">
        <v>1547527.144677129</v>
      </c>
      <c r="D220">
        <v>3210943.426331362</v>
      </c>
      <c r="E220">
        <v>2857188.932298462</v>
      </c>
      <c r="F220">
        <v>1175226.144535348</v>
      </c>
      <c r="G220">
        <v>3267417.193631273</v>
      </c>
    </row>
    <row r="221" spans="1:7">
      <c r="A221">
        <v>219</v>
      </c>
      <c r="B221">
        <v>12052132.83591091</v>
      </c>
      <c r="C221">
        <v>1552085.713249685</v>
      </c>
      <c r="D221">
        <v>3207690.212699801</v>
      </c>
      <c r="E221">
        <v>2857188.932298462</v>
      </c>
      <c r="F221">
        <v>1171244.599744251</v>
      </c>
      <c r="G221">
        <v>3263923.377918707</v>
      </c>
    </row>
    <row r="222" spans="1:7">
      <c r="A222">
        <v>220</v>
      </c>
      <c r="B222">
        <v>12040779.5875917</v>
      </c>
      <c r="C222">
        <v>1562842.889030291</v>
      </c>
      <c r="D222">
        <v>3202630.21565124</v>
      </c>
      <c r="E222">
        <v>2857188.932298462</v>
      </c>
      <c r="F222">
        <v>1161242.838368114</v>
      </c>
      <c r="G222">
        <v>3256874.712243594</v>
      </c>
    </row>
    <row r="223" spans="1:7">
      <c r="A223">
        <v>221</v>
      </c>
      <c r="B223">
        <v>12033448.416264</v>
      </c>
      <c r="C223">
        <v>1568366.183431571</v>
      </c>
      <c r="D223">
        <v>3198527.195610533</v>
      </c>
      <c r="E223">
        <v>2857188.932298462</v>
      </c>
      <c r="F223">
        <v>1156700.117902173</v>
      </c>
      <c r="G223">
        <v>3252665.987021258</v>
      </c>
    </row>
    <row r="224" spans="1:7">
      <c r="A224">
        <v>222</v>
      </c>
      <c r="B224">
        <v>12027972.8452761</v>
      </c>
      <c r="C224">
        <v>1573373.126683002</v>
      </c>
      <c r="D224">
        <v>3195934.272698484</v>
      </c>
      <c r="E224">
        <v>2857188.932298462</v>
      </c>
      <c r="F224">
        <v>1152156.634092047</v>
      </c>
      <c r="G224">
        <v>3249319.879504102</v>
      </c>
    </row>
    <row r="225" spans="1:7">
      <c r="A225">
        <v>223</v>
      </c>
      <c r="B225">
        <v>12018384.44995204</v>
      </c>
      <c r="C225">
        <v>1582349.300568055</v>
      </c>
      <c r="D225">
        <v>3191236.771694398</v>
      </c>
      <c r="E225">
        <v>2857188.932298462</v>
      </c>
      <c r="F225">
        <v>1144231.804270593</v>
      </c>
      <c r="G225">
        <v>3243377.641120537</v>
      </c>
    </row>
    <row r="226" spans="1:7">
      <c r="A226">
        <v>224</v>
      </c>
      <c r="B226">
        <v>12008744.68335689</v>
      </c>
      <c r="C226">
        <v>1589603.865982951</v>
      </c>
      <c r="D226">
        <v>3185623.076968677</v>
      </c>
      <c r="E226">
        <v>2857188.932298462</v>
      </c>
      <c r="F226">
        <v>1138439.702276307</v>
      </c>
      <c r="G226">
        <v>3237889.105830492</v>
      </c>
    </row>
    <row r="227" spans="1:7">
      <c r="A227">
        <v>225</v>
      </c>
      <c r="B227">
        <v>12000526.84186511</v>
      </c>
      <c r="C227">
        <v>1598443.27397179</v>
      </c>
      <c r="D227">
        <v>3181794.041424587</v>
      </c>
      <c r="E227">
        <v>2857188.932298462</v>
      </c>
      <c r="F227">
        <v>1130631.690334139</v>
      </c>
      <c r="G227">
        <v>3232468.903836132</v>
      </c>
    </row>
    <row r="228" spans="1:7">
      <c r="A228">
        <v>226</v>
      </c>
      <c r="B228">
        <v>11993039.58300742</v>
      </c>
      <c r="C228">
        <v>1606582.498999314</v>
      </c>
      <c r="D228">
        <v>3178206.462529887</v>
      </c>
      <c r="E228">
        <v>2857188.932298462</v>
      </c>
      <c r="F228">
        <v>1123547.351082105</v>
      </c>
      <c r="G228">
        <v>3227514.338097653</v>
      </c>
    </row>
    <row r="229" spans="1:7">
      <c r="A229">
        <v>227</v>
      </c>
      <c r="B229">
        <v>11987657.7152125</v>
      </c>
      <c r="C229">
        <v>1611310.067418559</v>
      </c>
      <c r="D229">
        <v>3175159.377162216</v>
      </c>
      <c r="E229">
        <v>2857188.932298462</v>
      </c>
      <c r="F229">
        <v>1119699.385562939</v>
      </c>
      <c r="G229">
        <v>3224299.952770324</v>
      </c>
    </row>
    <row r="230" spans="1:7">
      <c r="A230">
        <v>228</v>
      </c>
      <c r="B230">
        <v>11982863.54821033</v>
      </c>
      <c r="C230">
        <v>1616806.148420557</v>
      </c>
      <c r="D230">
        <v>3172860.930549485</v>
      </c>
      <c r="E230">
        <v>2857188.932298462</v>
      </c>
      <c r="F230">
        <v>1114965.147677319</v>
      </c>
      <c r="G230">
        <v>3221042.389264503</v>
      </c>
    </row>
    <row r="231" spans="1:7">
      <c r="A231">
        <v>229</v>
      </c>
      <c r="B231">
        <v>11975181.42644601</v>
      </c>
      <c r="C231">
        <v>1623209.311916982</v>
      </c>
      <c r="D231">
        <v>3168192.019037902</v>
      </c>
      <c r="E231">
        <v>2857188.932298462</v>
      </c>
      <c r="F231">
        <v>1110157.946732199</v>
      </c>
      <c r="G231">
        <v>3216433.216460463</v>
      </c>
    </row>
    <row r="232" spans="1:7">
      <c r="A232">
        <v>230</v>
      </c>
      <c r="B232">
        <v>11966671.86125115</v>
      </c>
      <c r="C232">
        <v>1634198.282133515</v>
      </c>
      <c r="D232">
        <v>3164245.234874141</v>
      </c>
      <c r="E232">
        <v>2857188.932298462</v>
      </c>
      <c r="F232">
        <v>1100723.075763661</v>
      </c>
      <c r="G232">
        <v>3210316.336181371</v>
      </c>
    </row>
    <row r="233" spans="1:7">
      <c r="A233">
        <v>231</v>
      </c>
      <c r="B233">
        <v>11958172.32262668</v>
      </c>
      <c r="C233">
        <v>1642253.914598451</v>
      </c>
      <c r="D233">
        <v>3159158.684067946</v>
      </c>
      <c r="E233">
        <v>2857188.932298462</v>
      </c>
      <c r="F233">
        <v>1094606.957583792</v>
      </c>
      <c r="G233">
        <v>3204963.834078031</v>
      </c>
    </row>
    <row r="234" spans="1:7">
      <c r="A234">
        <v>232</v>
      </c>
      <c r="B234">
        <v>11951861.24336232</v>
      </c>
      <c r="C234">
        <v>1649127.863385085</v>
      </c>
      <c r="D234">
        <v>3155571.566220673</v>
      </c>
      <c r="E234">
        <v>2857188.932298462</v>
      </c>
      <c r="F234">
        <v>1089229.147527779</v>
      </c>
      <c r="G234">
        <v>3200743.733930325</v>
      </c>
    </row>
    <row r="235" spans="1:7">
      <c r="A235">
        <v>233</v>
      </c>
      <c r="B235">
        <v>11947420.76679446</v>
      </c>
      <c r="C235">
        <v>1654663.034403489</v>
      </c>
      <c r="D235">
        <v>3153217.460195939</v>
      </c>
      <c r="E235">
        <v>2857188.932298462</v>
      </c>
      <c r="F235">
        <v>1084765.139279574</v>
      </c>
      <c r="G235">
        <v>3197586.200616993</v>
      </c>
    </row>
    <row r="236" spans="1:7">
      <c r="A236">
        <v>234</v>
      </c>
      <c r="B236">
        <v>11943148.39002965</v>
      </c>
      <c r="C236">
        <v>1660556.041918281</v>
      </c>
      <c r="D236">
        <v>3151042.761015767</v>
      </c>
      <c r="E236">
        <v>2857188.932298462</v>
      </c>
      <c r="F236">
        <v>1079954.940072227</v>
      </c>
      <c r="G236">
        <v>3194405.714724909</v>
      </c>
    </row>
    <row r="237" spans="1:7">
      <c r="A237">
        <v>235</v>
      </c>
      <c r="B237">
        <v>11939179.09632808</v>
      </c>
      <c r="C237">
        <v>1665878.347512433</v>
      </c>
      <c r="D237">
        <v>3148937.501830527</v>
      </c>
      <c r="E237">
        <v>2857188.932298462</v>
      </c>
      <c r="F237">
        <v>1075697.034661037</v>
      </c>
      <c r="G237">
        <v>3191477.280025617</v>
      </c>
    </row>
    <row r="238" spans="1:7">
      <c r="A238">
        <v>236</v>
      </c>
      <c r="B238">
        <v>11931141.94176749</v>
      </c>
      <c r="C238">
        <v>1674165.554758304</v>
      </c>
      <c r="D238">
        <v>3143842.583574214</v>
      </c>
      <c r="E238">
        <v>2857188.932298462</v>
      </c>
      <c r="F238">
        <v>1069712.409645046</v>
      </c>
      <c r="G238">
        <v>3186232.461491464</v>
      </c>
    </row>
    <row r="239" spans="1:7">
      <c r="A239">
        <v>237</v>
      </c>
      <c r="B239">
        <v>11925951.89415904</v>
      </c>
      <c r="C239">
        <v>1681456.010274019</v>
      </c>
      <c r="D239">
        <v>3141057.534964822</v>
      </c>
      <c r="E239">
        <v>2857188.932298462</v>
      </c>
      <c r="F239">
        <v>1063930.550143013</v>
      </c>
      <c r="G239">
        <v>3182318.866478728</v>
      </c>
    </row>
    <row r="240" spans="1:7">
      <c r="A240">
        <v>238</v>
      </c>
      <c r="B240">
        <v>11922028.10603777</v>
      </c>
      <c r="C240">
        <v>1686101.321387509</v>
      </c>
      <c r="D240">
        <v>3138589.777378089</v>
      </c>
      <c r="E240">
        <v>2857188.932298462</v>
      </c>
      <c r="F240">
        <v>1060570.063476661</v>
      </c>
      <c r="G240">
        <v>3179578.011497055</v>
      </c>
    </row>
    <row r="241" spans="1:7">
      <c r="A241">
        <v>239</v>
      </c>
      <c r="B241">
        <v>11915222.64427279</v>
      </c>
      <c r="C241">
        <v>1694320.624755725</v>
      </c>
      <c r="D241">
        <v>3134329.520684601</v>
      </c>
      <c r="E241">
        <v>2857188.932298462</v>
      </c>
      <c r="F241">
        <v>1054593.344311575</v>
      </c>
      <c r="G241">
        <v>3174790.222222429</v>
      </c>
    </row>
    <row r="242" spans="1:7">
      <c r="A242">
        <v>240</v>
      </c>
      <c r="B242">
        <v>11908549.58008797</v>
      </c>
      <c r="C242">
        <v>1704862.7935386</v>
      </c>
      <c r="D242">
        <v>3130661.432583856</v>
      </c>
      <c r="E242">
        <v>2857188.932298462</v>
      </c>
      <c r="F242">
        <v>1046465.293513165</v>
      </c>
      <c r="G242">
        <v>3169371.128153885</v>
      </c>
    </row>
    <row r="243" spans="1:7">
      <c r="A243">
        <v>241</v>
      </c>
      <c r="B243">
        <v>11902693.62468536</v>
      </c>
      <c r="C243">
        <v>1711488.601071596</v>
      </c>
      <c r="D243">
        <v>3126664.485389267</v>
      </c>
      <c r="E243">
        <v>2857188.932298462</v>
      </c>
      <c r="F243">
        <v>1041974.5828353</v>
      </c>
      <c r="G243">
        <v>3165377.023090734</v>
      </c>
    </row>
    <row r="244" spans="1:7">
      <c r="A244">
        <v>242</v>
      </c>
      <c r="B244">
        <v>11897332.13317598</v>
      </c>
      <c r="C244">
        <v>1717758.778777062</v>
      </c>
      <c r="D244">
        <v>3122987.908518596</v>
      </c>
      <c r="E244">
        <v>2857188.932298462</v>
      </c>
      <c r="F244">
        <v>1037746.67778105</v>
      </c>
      <c r="G244">
        <v>3161649.83580081</v>
      </c>
    </row>
    <row r="245" spans="1:7">
      <c r="A245">
        <v>243</v>
      </c>
      <c r="B245">
        <v>11893609.45133339</v>
      </c>
      <c r="C245">
        <v>1723534.264875059</v>
      </c>
      <c r="D245">
        <v>3120691.63959934</v>
      </c>
      <c r="E245">
        <v>2857188.932298462</v>
      </c>
      <c r="F245">
        <v>1033580.289269928</v>
      </c>
      <c r="G245">
        <v>3158614.3252906</v>
      </c>
    </row>
    <row r="246" spans="1:7">
      <c r="A246">
        <v>244</v>
      </c>
      <c r="B246">
        <v>11890259.53780224</v>
      </c>
      <c r="C246">
        <v>1727450.485496913</v>
      </c>
      <c r="D246">
        <v>3118305.936768225</v>
      </c>
      <c r="E246">
        <v>2857188.932298462</v>
      </c>
      <c r="F246">
        <v>1031029.354717434</v>
      </c>
      <c r="G246">
        <v>3156284.828521203</v>
      </c>
    </row>
    <row r="247" spans="1:7">
      <c r="A247">
        <v>245</v>
      </c>
      <c r="B247">
        <v>11885144.2068188</v>
      </c>
      <c r="C247">
        <v>1736408.712980852</v>
      </c>
      <c r="D247">
        <v>3115252.470973284</v>
      </c>
      <c r="E247">
        <v>2857188.932298462</v>
      </c>
      <c r="F247">
        <v>1024385.4533575</v>
      </c>
      <c r="G247">
        <v>3151908.637208701</v>
      </c>
    </row>
    <row r="248" spans="1:7">
      <c r="A248">
        <v>246</v>
      </c>
      <c r="B248">
        <v>11879075.01300389</v>
      </c>
      <c r="C248">
        <v>1742771.619184206</v>
      </c>
      <c r="D248">
        <v>3110622.743815131</v>
      </c>
      <c r="E248">
        <v>2857188.932298462</v>
      </c>
      <c r="F248">
        <v>1020611.802465362</v>
      </c>
      <c r="G248">
        <v>3147879.91524073</v>
      </c>
    </row>
    <row r="249" spans="1:7">
      <c r="A249">
        <v>247</v>
      </c>
      <c r="B249">
        <v>11873147.94418465</v>
      </c>
      <c r="C249">
        <v>1752601.572632235</v>
      </c>
      <c r="D249">
        <v>3106694.918793414</v>
      </c>
      <c r="E249">
        <v>2857188.932298462</v>
      </c>
      <c r="F249">
        <v>1013730.324879731</v>
      </c>
      <c r="G249">
        <v>3142932.195580806</v>
      </c>
    </row>
    <row r="250" spans="1:7">
      <c r="A250">
        <v>248</v>
      </c>
      <c r="B250">
        <v>11868728.9040922</v>
      </c>
      <c r="C250">
        <v>1759309.085576698</v>
      </c>
      <c r="D250">
        <v>3103568.012828248</v>
      </c>
      <c r="E250">
        <v>2857188.932298462</v>
      </c>
      <c r="F250">
        <v>1009243.161233527</v>
      </c>
      <c r="G250">
        <v>3139419.71215527</v>
      </c>
    </row>
    <row r="251" spans="1:7">
      <c r="A251">
        <v>249</v>
      </c>
      <c r="B251">
        <v>11865616.23634309</v>
      </c>
      <c r="C251">
        <v>1763434.916436676</v>
      </c>
      <c r="D251">
        <v>3101211.603705069</v>
      </c>
      <c r="E251">
        <v>2857188.932298462</v>
      </c>
      <c r="F251">
        <v>1006670.624244249</v>
      </c>
      <c r="G251">
        <v>3137110.159658636</v>
      </c>
    </row>
    <row r="252" spans="1:7">
      <c r="A252">
        <v>250</v>
      </c>
      <c r="B252">
        <v>11862610.80715686</v>
      </c>
      <c r="C252">
        <v>1766913.467603444</v>
      </c>
      <c r="D252">
        <v>3098852.857542525</v>
      </c>
      <c r="E252">
        <v>2857188.932298462</v>
      </c>
      <c r="F252">
        <v>1004643.667324503</v>
      </c>
      <c r="G252">
        <v>3135011.882387922</v>
      </c>
    </row>
    <row r="253" spans="1:7">
      <c r="A253">
        <v>251</v>
      </c>
      <c r="B253">
        <v>11859862.92862112</v>
      </c>
      <c r="C253">
        <v>1770367.450281336</v>
      </c>
      <c r="D253">
        <v>3096711.517227592</v>
      </c>
      <c r="E253">
        <v>2857188.932298462</v>
      </c>
      <c r="F253">
        <v>1002569.761086071</v>
      </c>
      <c r="G253">
        <v>3133025.267727656</v>
      </c>
    </row>
    <row r="254" spans="1:7">
      <c r="A254">
        <v>252</v>
      </c>
      <c r="B254">
        <v>11854391.33200454</v>
      </c>
      <c r="C254">
        <v>1780548.894729288</v>
      </c>
      <c r="D254">
        <v>3092857.963836457</v>
      </c>
      <c r="E254">
        <v>2857188.932298462</v>
      </c>
      <c r="F254">
        <v>995685.9756834984</v>
      </c>
      <c r="G254">
        <v>3128109.565456837</v>
      </c>
    </row>
    <row r="255" spans="1:7">
      <c r="A255">
        <v>253</v>
      </c>
      <c r="B255">
        <v>11850762.12032499</v>
      </c>
      <c r="C255">
        <v>1785335.943800854</v>
      </c>
      <c r="D255">
        <v>3089919.287944226</v>
      </c>
      <c r="E255">
        <v>2857188.932298462</v>
      </c>
      <c r="F255">
        <v>992912.2161976288</v>
      </c>
      <c r="G255">
        <v>3125405.740083822</v>
      </c>
    </row>
    <row r="256" spans="1:7">
      <c r="A256">
        <v>254</v>
      </c>
      <c r="B256">
        <v>11848156.54667633</v>
      </c>
      <c r="C256">
        <v>1789921.161661361</v>
      </c>
      <c r="D256">
        <v>3087976.69196122</v>
      </c>
      <c r="E256">
        <v>2857188.932298462</v>
      </c>
      <c r="F256">
        <v>989923.9825668748</v>
      </c>
      <c r="G256">
        <v>3123145.778188406</v>
      </c>
    </row>
    <row r="257" spans="1:7">
      <c r="A257">
        <v>255</v>
      </c>
      <c r="B257">
        <v>11843547.89565457</v>
      </c>
      <c r="C257">
        <v>1798198.740103301</v>
      </c>
      <c r="D257">
        <v>3084440.320925028</v>
      </c>
      <c r="E257">
        <v>2857188.932298462</v>
      </c>
      <c r="F257">
        <v>984633.8363310825</v>
      </c>
      <c r="G257">
        <v>3119086.065996693</v>
      </c>
    </row>
    <row r="258" spans="1:7">
      <c r="A258">
        <v>256</v>
      </c>
      <c r="B258">
        <v>11838741.30042523</v>
      </c>
      <c r="C258">
        <v>1804300.360922189</v>
      </c>
      <c r="D258">
        <v>3080332.63163063</v>
      </c>
      <c r="E258">
        <v>2857188.932298462</v>
      </c>
      <c r="F258">
        <v>981307.7793930515</v>
      </c>
      <c r="G258">
        <v>3115611.596180894</v>
      </c>
    </row>
    <row r="259" spans="1:7">
      <c r="A259">
        <v>257</v>
      </c>
      <c r="B259">
        <v>11834632.66795486</v>
      </c>
      <c r="C259">
        <v>1812700.723337956</v>
      </c>
      <c r="D259">
        <v>3077129.506197147</v>
      </c>
      <c r="E259">
        <v>2857188.932298462</v>
      </c>
      <c r="F259">
        <v>975927.5903804392</v>
      </c>
      <c r="G259">
        <v>3111685.915740855</v>
      </c>
    </row>
    <row r="260" spans="1:7">
      <c r="A260">
        <v>258</v>
      </c>
      <c r="B260">
        <v>11830932.16621981</v>
      </c>
      <c r="C260">
        <v>1820447.315373038</v>
      </c>
      <c r="D260">
        <v>3074175.327939737</v>
      </c>
      <c r="E260">
        <v>2857188.932298462</v>
      </c>
      <c r="F260">
        <v>971015.4024735048</v>
      </c>
      <c r="G260">
        <v>3108105.188135071</v>
      </c>
    </row>
    <row r="261" spans="1:7">
      <c r="A261">
        <v>259</v>
      </c>
      <c r="B261">
        <v>11828315.66143654</v>
      </c>
      <c r="C261">
        <v>1824514.651679005</v>
      </c>
      <c r="D261">
        <v>3071906.710710493</v>
      </c>
      <c r="E261">
        <v>2857188.932298462</v>
      </c>
      <c r="F261">
        <v>968680.7345389203</v>
      </c>
      <c r="G261">
        <v>3106024.632209658</v>
      </c>
    </row>
    <row r="262" spans="1:7">
      <c r="A262">
        <v>260</v>
      </c>
      <c r="B262">
        <v>11826102.41607822</v>
      </c>
      <c r="C262">
        <v>1829520.181427338</v>
      </c>
      <c r="D262">
        <v>3070116.087778861</v>
      </c>
      <c r="E262">
        <v>2857188.932298462</v>
      </c>
      <c r="F262">
        <v>965505.558884682</v>
      </c>
      <c r="G262">
        <v>3103771.655688881</v>
      </c>
    </row>
    <row r="263" spans="1:7">
      <c r="A263">
        <v>261</v>
      </c>
      <c r="B263">
        <v>11822487.40000416</v>
      </c>
      <c r="C263">
        <v>1834391.771848447</v>
      </c>
      <c r="D263">
        <v>3066807.289272808</v>
      </c>
      <c r="E263">
        <v>2857188.932298462</v>
      </c>
      <c r="F263">
        <v>963062.0137975285</v>
      </c>
      <c r="G263">
        <v>3101037.39278692</v>
      </c>
    </row>
    <row r="264" spans="1:7">
      <c r="A264">
        <v>262</v>
      </c>
      <c r="B264">
        <v>11818540.18467525</v>
      </c>
      <c r="C264">
        <v>1844883.70014388</v>
      </c>
      <c r="D264">
        <v>3063562.175542378</v>
      </c>
      <c r="E264">
        <v>2857188.932298462</v>
      </c>
      <c r="F264">
        <v>956341.3489281024</v>
      </c>
      <c r="G264">
        <v>3096564.027762426</v>
      </c>
    </row>
    <row r="265" spans="1:7">
      <c r="A265">
        <v>263</v>
      </c>
      <c r="B265">
        <v>11814462.67089373</v>
      </c>
      <c r="C265">
        <v>1851692.517471297</v>
      </c>
      <c r="D265">
        <v>3059784.536199517</v>
      </c>
      <c r="E265">
        <v>2857188.932298462</v>
      </c>
      <c r="F265">
        <v>952688.4986773565</v>
      </c>
      <c r="G265">
        <v>3093108.186247091</v>
      </c>
    </row>
    <row r="266" spans="1:7">
      <c r="A266">
        <v>264</v>
      </c>
      <c r="B266">
        <v>11811462.72475621</v>
      </c>
      <c r="C266">
        <v>1857719.080791199</v>
      </c>
      <c r="D266">
        <v>3057016.305545625</v>
      </c>
      <c r="E266">
        <v>2857188.932298462</v>
      </c>
      <c r="F266">
        <v>949273.610717937</v>
      </c>
      <c r="G266">
        <v>3090264.795402987</v>
      </c>
    </row>
    <row r="267" spans="1:7">
      <c r="A267">
        <v>265</v>
      </c>
      <c r="B267">
        <v>11809451.00215614</v>
      </c>
      <c r="C267">
        <v>1862643.029453095</v>
      </c>
      <c r="D267">
        <v>3055187.449885709</v>
      </c>
      <c r="E267">
        <v>2857188.932298462</v>
      </c>
      <c r="F267">
        <v>946331.3259427869</v>
      </c>
      <c r="G267">
        <v>3088100.264576083</v>
      </c>
    </row>
    <row r="268" spans="1:7">
      <c r="A268">
        <v>266</v>
      </c>
      <c r="B268">
        <v>11807606.32935512</v>
      </c>
      <c r="C268">
        <v>1867935.466113897</v>
      </c>
      <c r="D268">
        <v>3053499.55626651</v>
      </c>
      <c r="E268">
        <v>2857188.932298462</v>
      </c>
      <c r="F268">
        <v>943085.0754344201</v>
      </c>
      <c r="G268">
        <v>3085897.299241833</v>
      </c>
    </row>
    <row r="269" spans="1:7">
      <c r="A269">
        <v>267</v>
      </c>
      <c r="B269">
        <v>11805960.05995948</v>
      </c>
      <c r="C269">
        <v>1872500.496947924</v>
      </c>
      <c r="D269">
        <v>3051964.655078737</v>
      </c>
      <c r="E269">
        <v>2857188.932298462</v>
      </c>
      <c r="F269">
        <v>940337.8999048538</v>
      </c>
      <c r="G269">
        <v>3083968.075729502</v>
      </c>
    </row>
    <row r="270" spans="1:7">
      <c r="A270">
        <v>268</v>
      </c>
      <c r="B270">
        <v>11802215.57838434</v>
      </c>
      <c r="C270">
        <v>1878981.10168877</v>
      </c>
      <c r="D270">
        <v>3048212.260706561</v>
      </c>
      <c r="E270">
        <v>2857188.932298462</v>
      </c>
      <c r="F270">
        <v>937091.9834446596</v>
      </c>
      <c r="G270">
        <v>3080741.300245889</v>
      </c>
    </row>
    <row r="271" spans="1:7">
      <c r="A271">
        <v>269</v>
      </c>
      <c r="B271">
        <v>11799855.79469332</v>
      </c>
      <c r="C271">
        <v>1885544.148427732</v>
      </c>
      <c r="D271">
        <v>3045918.345507415</v>
      </c>
      <c r="E271">
        <v>2857188.932298462</v>
      </c>
      <c r="F271">
        <v>933223.7958926455</v>
      </c>
      <c r="G271">
        <v>3077980.572567061</v>
      </c>
    </row>
    <row r="272" spans="1:7">
      <c r="A272">
        <v>270</v>
      </c>
      <c r="B272">
        <v>11798130.7471981</v>
      </c>
      <c r="C272">
        <v>1889135.655485058</v>
      </c>
      <c r="D272">
        <v>3044143.768290221</v>
      </c>
      <c r="E272">
        <v>2857188.932298462</v>
      </c>
      <c r="F272">
        <v>931353.8667377905</v>
      </c>
      <c r="G272">
        <v>3076308.524386572</v>
      </c>
    </row>
    <row r="273" spans="1:7">
      <c r="A273">
        <v>271</v>
      </c>
      <c r="B273">
        <v>11795022.72028147</v>
      </c>
      <c r="C273">
        <v>1895767.555178919</v>
      </c>
      <c r="D273">
        <v>3040924.195704193</v>
      </c>
      <c r="E273">
        <v>2857188.932298462</v>
      </c>
      <c r="F273">
        <v>927884.0217902616</v>
      </c>
      <c r="G273">
        <v>3073258.015309636</v>
      </c>
    </row>
    <row r="274" spans="1:7">
      <c r="A274">
        <v>272</v>
      </c>
      <c r="B274">
        <v>11791967.02822038</v>
      </c>
      <c r="C274">
        <v>1905732.407240585</v>
      </c>
      <c r="D274">
        <v>3037778.508614252</v>
      </c>
      <c r="E274">
        <v>2857188.932298462</v>
      </c>
      <c r="F274">
        <v>922057.2694356759</v>
      </c>
      <c r="G274">
        <v>3069209.910631405</v>
      </c>
    </row>
    <row r="275" spans="1:7">
      <c r="A275">
        <v>273</v>
      </c>
      <c r="B275">
        <v>11789232.56123114</v>
      </c>
      <c r="C275">
        <v>1911140.372882493</v>
      </c>
      <c r="D275">
        <v>3034791.500876172</v>
      </c>
      <c r="E275">
        <v>2857188.932298462</v>
      </c>
      <c r="F275">
        <v>919453.257059</v>
      </c>
      <c r="G275">
        <v>3066658.498115013</v>
      </c>
    </row>
    <row r="276" spans="1:7">
      <c r="A276">
        <v>274</v>
      </c>
      <c r="B276">
        <v>11786742.4979032</v>
      </c>
      <c r="C276">
        <v>1916155.614550542</v>
      </c>
      <c r="D276">
        <v>3032030.797147321</v>
      </c>
      <c r="E276">
        <v>2857188.932298462</v>
      </c>
      <c r="F276">
        <v>917066.9784514724</v>
      </c>
      <c r="G276">
        <v>3064300.175455402</v>
      </c>
    </row>
    <row r="277" spans="1:7">
      <c r="A277">
        <v>275</v>
      </c>
      <c r="B277">
        <v>11785093.57522605</v>
      </c>
      <c r="C277">
        <v>1921249.156392832</v>
      </c>
      <c r="D277">
        <v>3030183.060324169</v>
      </c>
      <c r="E277">
        <v>2857188.932298462</v>
      </c>
      <c r="F277">
        <v>914299.728395396</v>
      </c>
      <c r="G277">
        <v>3062172.697815189</v>
      </c>
    </row>
    <row r="278" spans="1:7">
      <c r="A278">
        <v>276</v>
      </c>
      <c r="B278">
        <v>11783646.76344754</v>
      </c>
      <c r="C278">
        <v>1924020.124063154</v>
      </c>
      <c r="D278">
        <v>3028520.977110172</v>
      </c>
      <c r="E278">
        <v>2857188.932298462</v>
      </c>
      <c r="F278">
        <v>913071.2022237622</v>
      </c>
      <c r="G278">
        <v>3060845.527751988</v>
      </c>
    </row>
    <row r="279" spans="1:7">
      <c r="A279">
        <v>277</v>
      </c>
      <c r="B279">
        <v>11781497.41643678</v>
      </c>
      <c r="C279">
        <v>1932173.797953722</v>
      </c>
      <c r="D279">
        <v>3026040.609145856</v>
      </c>
      <c r="E279">
        <v>2857188.932298462</v>
      </c>
      <c r="F279">
        <v>908405.6157980397</v>
      </c>
      <c r="G279">
        <v>3057688.461240704</v>
      </c>
    </row>
    <row r="280" spans="1:7">
      <c r="A280">
        <v>278</v>
      </c>
      <c r="B280">
        <v>11778784.67714972</v>
      </c>
      <c r="C280">
        <v>1935974.317652069</v>
      </c>
      <c r="D280">
        <v>3022833.956396807</v>
      </c>
      <c r="E280">
        <v>2857188.932298462</v>
      </c>
      <c r="F280">
        <v>907177.0850779021</v>
      </c>
      <c r="G280">
        <v>3055610.385724485</v>
      </c>
    </row>
    <row r="281" spans="1:7">
      <c r="A281">
        <v>279</v>
      </c>
      <c r="B281">
        <v>11776107.99005119</v>
      </c>
      <c r="C281">
        <v>1944462.807149881</v>
      </c>
      <c r="D281">
        <v>3019566.289558108</v>
      </c>
      <c r="E281">
        <v>2857188.932298462</v>
      </c>
      <c r="F281">
        <v>902733.6481270563</v>
      </c>
      <c r="G281">
        <v>3052156.312917678</v>
      </c>
    </row>
    <row r="282" spans="1:7">
      <c r="A282">
        <v>280</v>
      </c>
      <c r="B282">
        <v>11774107.95648301</v>
      </c>
      <c r="C282">
        <v>1950008.654564235</v>
      </c>
      <c r="D282">
        <v>3017080.524776436</v>
      </c>
      <c r="E282">
        <v>2857188.932298462</v>
      </c>
      <c r="F282">
        <v>900012.5862320709</v>
      </c>
      <c r="G282">
        <v>3049817.258611803</v>
      </c>
    </row>
    <row r="283" spans="1:7">
      <c r="A283">
        <v>281</v>
      </c>
      <c r="B283">
        <v>11772739.25345711</v>
      </c>
      <c r="C283">
        <v>1952958.907673359</v>
      </c>
      <c r="D283">
        <v>3015365.285859056</v>
      </c>
      <c r="E283">
        <v>2857188.932298462</v>
      </c>
      <c r="F283">
        <v>898759.5577598055</v>
      </c>
      <c r="G283">
        <v>3048466.569866429</v>
      </c>
    </row>
    <row r="284" spans="1:7">
      <c r="A284">
        <v>282</v>
      </c>
      <c r="B284">
        <v>11771454.91561599</v>
      </c>
      <c r="C284">
        <v>1954950.286233876</v>
      </c>
      <c r="D284">
        <v>3013784.465012551</v>
      </c>
      <c r="E284">
        <v>2857188.932298462</v>
      </c>
      <c r="F284">
        <v>898109.1397706405</v>
      </c>
      <c r="G284">
        <v>3047422.092300461</v>
      </c>
    </row>
    <row r="285" spans="1:7">
      <c r="A285">
        <v>283</v>
      </c>
      <c r="B285">
        <v>11770326.68677297</v>
      </c>
      <c r="C285">
        <v>1956934.550039574</v>
      </c>
      <c r="D285">
        <v>3012372.435780382</v>
      </c>
      <c r="E285">
        <v>2857188.932298462</v>
      </c>
      <c r="F285">
        <v>897388.219201403</v>
      </c>
      <c r="G285">
        <v>3046442.549453149</v>
      </c>
    </row>
    <row r="286" spans="1:7">
      <c r="A286">
        <v>284</v>
      </c>
      <c r="B286">
        <v>11767968.55160909</v>
      </c>
      <c r="C286">
        <v>1965830.823212348</v>
      </c>
      <c r="D286">
        <v>3009204.509384737</v>
      </c>
      <c r="E286">
        <v>2857188.932298462</v>
      </c>
      <c r="F286">
        <v>892782.8363737285</v>
      </c>
      <c r="G286">
        <v>3042961.450339814</v>
      </c>
    </row>
    <row r="287" spans="1:7">
      <c r="A287">
        <v>285</v>
      </c>
      <c r="B287">
        <v>11766412.81884646</v>
      </c>
      <c r="C287">
        <v>1968973.106643768</v>
      </c>
      <c r="D287">
        <v>3007164.887604959</v>
      </c>
      <c r="E287">
        <v>2857188.932298462</v>
      </c>
      <c r="F287">
        <v>891607.1869143654</v>
      </c>
      <c r="G287">
        <v>3041478.705384909</v>
      </c>
    </row>
    <row r="288" spans="1:7">
      <c r="A288">
        <v>286</v>
      </c>
      <c r="B288">
        <v>11765367.43260927</v>
      </c>
      <c r="C288">
        <v>1972554.419271467</v>
      </c>
      <c r="D288">
        <v>3005725.376189519</v>
      </c>
      <c r="E288">
        <v>2857188.932298462</v>
      </c>
      <c r="F288">
        <v>889849.0484087655</v>
      </c>
      <c r="G288">
        <v>3040049.656441062</v>
      </c>
    </row>
    <row r="289" spans="1:7">
      <c r="A289">
        <v>287</v>
      </c>
      <c r="B289">
        <v>11763450.79660277</v>
      </c>
      <c r="C289">
        <v>1979294.756405216</v>
      </c>
      <c r="D289">
        <v>3003007.236337236</v>
      </c>
      <c r="E289">
        <v>2857188.932298462</v>
      </c>
      <c r="F289">
        <v>886591.5483762125</v>
      </c>
      <c r="G289">
        <v>3037368.323185646</v>
      </c>
    </row>
    <row r="290" spans="1:7">
      <c r="A290">
        <v>288</v>
      </c>
      <c r="B290">
        <v>11761337.31950971</v>
      </c>
      <c r="C290">
        <v>1982735.166970485</v>
      </c>
      <c r="D290">
        <v>3000134.141795514</v>
      </c>
      <c r="E290">
        <v>2857188.932298462</v>
      </c>
      <c r="F290">
        <v>885638.6469804177</v>
      </c>
      <c r="G290">
        <v>3035640.431464832</v>
      </c>
    </row>
    <row r="291" spans="1:7">
      <c r="A291">
        <v>289</v>
      </c>
      <c r="B291">
        <v>11759544.39928279</v>
      </c>
      <c r="C291">
        <v>1989642.484665256</v>
      </c>
      <c r="D291">
        <v>2997442.111378579</v>
      </c>
      <c r="E291">
        <v>2857188.932298462</v>
      </c>
      <c r="F291">
        <v>882319.9335431831</v>
      </c>
      <c r="G291">
        <v>3032950.937397305</v>
      </c>
    </row>
    <row r="292" spans="1:7">
      <c r="A292">
        <v>290</v>
      </c>
      <c r="B292">
        <v>11757953.55204406</v>
      </c>
      <c r="C292">
        <v>1996083.517491951</v>
      </c>
      <c r="D292">
        <v>2994974.710432844</v>
      </c>
      <c r="E292">
        <v>2857188.932298462</v>
      </c>
      <c r="F292">
        <v>879227.502288998</v>
      </c>
      <c r="G292">
        <v>3030478.88953181</v>
      </c>
    </row>
    <row r="293" spans="1:7">
      <c r="A293">
        <v>291</v>
      </c>
      <c r="B293">
        <v>11756852.60973446</v>
      </c>
      <c r="C293">
        <v>1998654.203045398</v>
      </c>
      <c r="D293">
        <v>2993360.90900442</v>
      </c>
      <c r="E293">
        <v>2857188.932298462</v>
      </c>
      <c r="F293">
        <v>878276.183969597</v>
      </c>
      <c r="G293">
        <v>3029372.381416585</v>
      </c>
    </row>
    <row r="294" spans="1:7">
      <c r="A294">
        <v>292</v>
      </c>
      <c r="B294">
        <v>11755984.78740715</v>
      </c>
      <c r="C294">
        <v>2002660.58063727</v>
      </c>
      <c r="D294">
        <v>2991948.984698656</v>
      </c>
      <c r="E294">
        <v>2857188.932298462</v>
      </c>
      <c r="F294">
        <v>876309.9748960182</v>
      </c>
      <c r="G294">
        <v>3027876.314876745</v>
      </c>
    </row>
    <row r="295" spans="1:7">
      <c r="A295">
        <v>293</v>
      </c>
      <c r="B295">
        <v>11754506.37137714</v>
      </c>
      <c r="C295">
        <v>2004657.262112612</v>
      </c>
      <c r="D295">
        <v>2989817.853742721</v>
      </c>
      <c r="E295">
        <v>2857188.932298462</v>
      </c>
      <c r="F295">
        <v>876075.9954476311</v>
      </c>
      <c r="G295">
        <v>3026766.327775714</v>
      </c>
    </row>
    <row r="296" spans="1:7">
      <c r="A296">
        <v>294</v>
      </c>
      <c r="B296">
        <v>11752941.58276404</v>
      </c>
      <c r="C296">
        <v>2013921.82922708</v>
      </c>
      <c r="D296">
        <v>2987002.578280258</v>
      </c>
      <c r="E296">
        <v>2857188.932298462</v>
      </c>
      <c r="F296">
        <v>871368.8632573568</v>
      </c>
      <c r="G296">
        <v>3023459.379700884</v>
      </c>
    </row>
    <row r="297" spans="1:7">
      <c r="A297">
        <v>295</v>
      </c>
      <c r="B297">
        <v>11751216.71555759</v>
      </c>
      <c r="C297">
        <v>2018169.846469585</v>
      </c>
      <c r="D297">
        <v>2984276.820379744</v>
      </c>
      <c r="E297">
        <v>2857188.932298462</v>
      </c>
      <c r="F297">
        <v>869979.5461661107</v>
      </c>
      <c r="G297">
        <v>3021601.570243693</v>
      </c>
    </row>
    <row r="298" spans="1:7">
      <c r="A298">
        <v>296</v>
      </c>
      <c r="B298">
        <v>11749950.50678396</v>
      </c>
      <c r="C298">
        <v>2022431.500276801</v>
      </c>
      <c r="D298">
        <v>2982140.665083248</v>
      </c>
      <c r="E298">
        <v>2857188.932298462</v>
      </c>
      <c r="F298">
        <v>868297.8457856619</v>
      </c>
      <c r="G298">
        <v>3019891.563339791</v>
      </c>
    </row>
    <row r="299" spans="1:7">
      <c r="A299">
        <v>297</v>
      </c>
      <c r="B299">
        <v>11749144.75150715</v>
      </c>
      <c r="C299">
        <v>2026265.82695698</v>
      </c>
      <c r="D299">
        <v>2980668.914365204</v>
      </c>
      <c r="E299">
        <v>2857188.932298462</v>
      </c>
      <c r="F299">
        <v>866554.42020664</v>
      </c>
      <c r="G299">
        <v>3018466.657679869</v>
      </c>
    </row>
    <row r="300" spans="1:7">
      <c r="A300">
        <v>298</v>
      </c>
      <c r="B300">
        <v>11748449.70428424</v>
      </c>
      <c r="C300">
        <v>2030654.954076763</v>
      </c>
      <c r="D300">
        <v>2979262.407572882</v>
      </c>
      <c r="E300">
        <v>2857188.932298462</v>
      </c>
      <c r="F300">
        <v>864422.0572684228</v>
      </c>
      <c r="G300">
        <v>3016921.353067713</v>
      </c>
    </row>
    <row r="301" spans="1:7">
      <c r="A301">
        <v>299</v>
      </c>
      <c r="B301">
        <v>11747858.36197192</v>
      </c>
      <c r="C301">
        <v>2034251.363034497</v>
      </c>
      <c r="D301">
        <v>2978068.627897966</v>
      </c>
      <c r="E301">
        <v>2857188.932298462</v>
      </c>
      <c r="F301">
        <v>862708.5270507326</v>
      </c>
      <c r="G301">
        <v>3015640.911690263</v>
      </c>
    </row>
    <row r="302" spans="1:7">
      <c r="A302">
        <v>300</v>
      </c>
      <c r="B302">
        <v>11747835.03742311</v>
      </c>
      <c r="C302">
        <v>2032846.215673743</v>
      </c>
      <c r="D302">
        <v>2978102.727998224</v>
      </c>
      <c r="E302">
        <v>2857188.932298462</v>
      </c>
      <c r="F302">
        <v>863642.3466493685</v>
      </c>
      <c r="G302">
        <v>3016054.814803313</v>
      </c>
    </row>
    <row r="303" spans="1:7">
      <c r="A303">
        <v>301</v>
      </c>
      <c r="B303">
        <v>11746239.74450753</v>
      </c>
      <c r="C303">
        <v>2037098.75630072</v>
      </c>
      <c r="D303">
        <v>2975367.930968512</v>
      </c>
      <c r="E303">
        <v>2857188.932298462</v>
      </c>
      <c r="F303">
        <v>862322.3996960564</v>
      </c>
      <c r="G303">
        <v>3014261.725243778</v>
      </c>
    </row>
    <row r="304" spans="1:7">
      <c r="A304">
        <v>302</v>
      </c>
      <c r="B304">
        <v>11745566.77419267</v>
      </c>
      <c r="C304">
        <v>2046000.431423292</v>
      </c>
      <c r="D304">
        <v>2973472.840847841</v>
      </c>
      <c r="E304">
        <v>2857188.932298462</v>
      </c>
      <c r="F304">
        <v>857535.6926311756</v>
      </c>
      <c r="G304">
        <v>3011368.8769919</v>
      </c>
    </row>
    <row r="305" spans="1:7">
      <c r="A305">
        <v>303</v>
      </c>
      <c r="B305">
        <v>11744932.51871456</v>
      </c>
      <c r="C305">
        <v>2047563.808958917</v>
      </c>
      <c r="D305">
        <v>2972337.32177665</v>
      </c>
      <c r="E305">
        <v>2857188.932298462</v>
      </c>
      <c r="F305">
        <v>857151.8152843307</v>
      </c>
      <c r="G305">
        <v>3010690.640396206</v>
      </c>
    </row>
    <row r="306" spans="1:7">
      <c r="A306">
        <v>304</v>
      </c>
      <c r="B306">
        <v>11743726.45481302</v>
      </c>
      <c r="C306">
        <v>2050506.122240868</v>
      </c>
      <c r="D306">
        <v>2970170.902112223</v>
      </c>
      <c r="E306">
        <v>2857188.932298462</v>
      </c>
      <c r="F306">
        <v>856441.1383320657</v>
      </c>
      <c r="G306">
        <v>3009419.359829406</v>
      </c>
    </row>
    <row r="307" spans="1:7">
      <c r="A307">
        <v>305</v>
      </c>
      <c r="B307">
        <v>11742527.53242096</v>
      </c>
      <c r="C307">
        <v>2058156.804561364</v>
      </c>
      <c r="D307">
        <v>2967488.333323594</v>
      </c>
      <c r="E307">
        <v>2857188.932298462</v>
      </c>
      <c r="F307">
        <v>852989.9318196339</v>
      </c>
      <c r="G307">
        <v>3006703.530417904</v>
      </c>
    </row>
    <row r="308" spans="1:7">
      <c r="A308">
        <v>306</v>
      </c>
      <c r="B308">
        <v>11741421.32454778</v>
      </c>
      <c r="C308">
        <v>2060548.366804997</v>
      </c>
      <c r="D308">
        <v>2965435.122670156</v>
      </c>
      <c r="E308">
        <v>2857188.932298462</v>
      </c>
      <c r="F308">
        <v>852612.1752065385</v>
      </c>
      <c r="G308">
        <v>3005636.727567627</v>
      </c>
    </row>
    <row r="309" spans="1:7">
      <c r="A309">
        <v>307</v>
      </c>
      <c r="B309">
        <v>11740408.98918336</v>
      </c>
      <c r="C309">
        <v>2062546.814660593</v>
      </c>
      <c r="D309">
        <v>2963544.710371143</v>
      </c>
      <c r="E309">
        <v>2857188.932298462</v>
      </c>
      <c r="F309">
        <v>852415.8128779373</v>
      </c>
      <c r="G309">
        <v>3004712.718975229</v>
      </c>
    </row>
    <row r="310" spans="1:7">
      <c r="A310">
        <v>308</v>
      </c>
      <c r="B310">
        <v>11739760.87865157</v>
      </c>
      <c r="C310">
        <v>2065910.58397878</v>
      </c>
      <c r="D310">
        <v>2962079.44218005</v>
      </c>
      <c r="E310">
        <v>2857188.932298462</v>
      </c>
      <c r="F310">
        <v>851124.2403191989</v>
      </c>
      <c r="G310">
        <v>3003457.679875081</v>
      </c>
    </row>
    <row r="311" spans="1:7">
      <c r="A311">
        <v>309</v>
      </c>
      <c r="B311">
        <v>11739214.09602161</v>
      </c>
      <c r="C311">
        <v>2066596.047692942</v>
      </c>
      <c r="D311">
        <v>2961061.609291011</v>
      </c>
      <c r="E311">
        <v>2857188.932298462</v>
      </c>
      <c r="F311">
        <v>851289.5013415796</v>
      </c>
      <c r="G311">
        <v>3003078.005397614</v>
      </c>
    </row>
    <row r="312" spans="1:7">
      <c r="A312">
        <v>310</v>
      </c>
      <c r="B312">
        <v>11738066.67919688</v>
      </c>
      <c r="C312">
        <v>2070031.392753148</v>
      </c>
      <c r="D312">
        <v>2958709.371007333</v>
      </c>
      <c r="E312">
        <v>2857188.932298462</v>
      </c>
      <c r="F312">
        <v>850449.0902464242</v>
      </c>
      <c r="G312">
        <v>3001687.892891511</v>
      </c>
    </row>
    <row r="313" spans="1:7">
      <c r="A313">
        <v>311</v>
      </c>
      <c r="B313">
        <v>11737006.74212236</v>
      </c>
      <c r="C313">
        <v>2075988.334012003</v>
      </c>
      <c r="D313">
        <v>2956089.943405777</v>
      </c>
      <c r="E313">
        <v>2857188.932298462</v>
      </c>
      <c r="F313">
        <v>848174.2284395663</v>
      </c>
      <c r="G313">
        <v>2999565.303966547</v>
      </c>
    </row>
    <row r="314" spans="1:7">
      <c r="A314">
        <v>312</v>
      </c>
      <c r="B314">
        <v>11736210.90048235</v>
      </c>
      <c r="C314">
        <v>2079523.45090997</v>
      </c>
      <c r="D314">
        <v>2954191.364086861</v>
      </c>
      <c r="E314">
        <v>2857188.932298462</v>
      </c>
      <c r="F314">
        <v>847046.2202663852</v>
      </c>
      <c r="G314">
        <v>2998260.932920671</v>
      </c>
    </row>
    <row r="315" spans="1:7">
      <c r="A315">
        <v>313</v>
      </c>
      <c r="B315">
        <v>11735692.58037361</v>
      </c>
      <c r="C315">
        <v>2080737.791109688</v>
      </c>
      <c r="D315">
        <v>2953056.990624432</v>
      </c>
      <c r="E315">
        <v>2857188.932298462</v>
      </c>
      <c r="F315">
        <v>846969.8257562903</v>
      </c>
      <c r="G315">
        <v>2997739.040584733</v>
      </c>
    </row>
    <row r="316" spans="1:7">
      <c r="A316">
        <v>314</v>
      </c>
      <c r="B316">
        <v>11735234.25139382</v>
      </c>
      <c r="C316">
        <v>2080718.209255828</v>
      </c>
      <c r="D316">
        <v>2952195.825672713</v>
      </c>
      <c r="E316">
        <v>2857188.932298462</v>
      </c>
      <c r="F316">
        <v>847532.0660753368</v>
      </c>
      <c r="G316">
        <v>2997599.218091477</v>
      </c>
    </row>
    <row r="317" spans="1:7">
      <c r="A317">
        <v>315</v>
      </c>
      <c r="B317">
        <v>11734851.87308116</v>
      </c>
      <c r="C317">
        <v>2080840.261113433</v>
      </c>
      <c r="D317">
        <v>2951445.921487386</v>
      </c>
      <c r="E317">
        <v>2857188.932298462</v>
      </c>
      <c r="F317">
        <v>847928.5223672232</v>
      </c>
      <c r="G317">
        <v>2997448.235814651</v>
      </c>
    </row>
    <row r="318" spans="1:7">
      <c r="A318">
        <v>316</v>
      </c>
      <c r="B318">
        <v>11734848.4772121</v>
      </c>
      <c r="C318">
        <v>2079373.465969744</v>
      </c>
      <c r="D318">
        <v>2951531.574262098</v>
      </c>
      <c r="E318">
        <v>2857188.932298462</v>
      </c>
      <c r="F318">
        <v>848865.4419871964</v>
      </c>
      <c r="G318">
        <v>2997889.062694598</v>
      </c>
    </row>
    <row r="319" spans="1:7">
      <c r="A319">
        <v>317</v>
      </c>
      <c r="B319">
        <v>11733887.86064685</v>
      </c>
      <c r="C319">
        <v>2085449.276676415</v>
      </c>
      <c r="D319">
        <v>2948887.725210846</v>
      </c>
      <c r="E319">
        <v>2857188.932298462</v>
      </c>
      <c r="F319">
        <v>846608.391360013</v>
      </c>
      <c r="G319">
        <v>2995753.53510111</v>
      </c>
    </row>
    <row r="320" spans="1:7">
      <c r="A320">
        <v>318</v>
      </c>
      <c r="B320">
        <v>11733585.15203913</v>
      </c>
      <c r="C320">
        <v>2090210.204970136</v>
      </c>
      <c r="D320">
        <v>2947479.23282558</v>
      </c>
      <c r="E320">
        <v>2857188.932298462</v>
      </c>
      <c r="F320">
        <v>844479.1749905318</v>
      </c>
      <c r="G320">
        <v>2994227.606954426</v>
      </c>
    </row>
    <row r="321" spans="1:7">
      <c r="A321">
        <v>319</v>
      </c>
      <c r="B321">
        <v>11733574.05659032</v>
      </c>
      <c r="C321">
        <v>2087573.927699846</v>
      </c>
      <c r="D321">
        <v>2947734.630934097</v>
      </c>
      <c r="E321">
        <v>2857188.932298462</v>
      </c>
      <c r="F321">
        <v>846060.3288537721</v>
      </c>
      <c r="G321">
        <v>2995016.236804141</v>
      </c>
    </row>
    <row r="322" spans="1:7">
      <c r="A322">
        <v>320</v>
      </c>
      <c r="B322">
        <v>11732979.32737938</v>
      </c>
      <c r="C322">
        <v>2085735.314655756</v>
      </c>
      <c r="D322">
        <v>2946823.229263148</v>
      </c>
      <c r="E322">
        <v>2857188.932298462</v>
      </c>
      <c r="F322">
        <v>847847.0745620568</v>
      </c>
      <c r="G322">
        <v>2995384.776599958</v>
      </c>
    </row>
    <row r="323" spans="1:7">
      <c r="A323">
        <v>321</v>
      </c>
      <c r="B323">
        <v>11732287.25164464</v>
      </c>
      <c r="C323">
        <v>2090262.678150787</v>
      </c>
      <c r="D323">
        <v>2944800.064472968</v>
      </c>
      <c r="E323">
        <v>2857188.932298462</v>
      </c>
      <c r="F323">
        <v>846232.0087261036</v>
      </c>
      <c r="G323">
        <v>2993803.567996327</v>
      </c>
    </row>
    <row r="324" spans="1:7">
      <c r="A324">
        <v>322</v>
      </c>
      <c r="B324">
        <v>11731535.03052779</v>
      </c>
      <c r="C324">
        <v>2089936.035057344</v>
      </c>
      <c r="D324">
        <v>2943191.085327727</v>
      </c>
      <c r="E324">
        <v>2857188.932298462</v>
      </c>
      <c r="F324">
        <v>847516.4465919799</v>
      </c>
      <c r="G324">
        <v>2993702.531252277</v>
      </c>
    </row>
    <row r="325" spans="1:7">
      <c r="A325">
        <v>323</v>
      </c>
      <c r="B325">
        <v>11730891.63795185</v>
      </c>
      <c r="C325">
        <v>2094374.425780842</v>
      </c>
      <c r="D325">
        <v>2941164.544662809</v>
      </c>
      <c r="E325">
        <v>2857188.932298462</v>
      </c>
      <c r="F325">
        <v>845996.0078202868</v>
      </c>
      <c r="G325">
        <v>2992167.727389451</v>
      </c>
    </row>
    <row r="326" spans="1:7">
      <c r="A326">
        <v>324</v>
      </c>
      <c r="B326">
        <v>11730332.83062558</v>
      </c>
      <c r="C326">
        <v>2098780.591703368</v>
      </c>
      <c r="D326">
        <v>2939278.023277183</v>
      </c>
      <c r="E326">
        <v>2857188.932298462</v>
      </c>
      <c r="F326">
        <v>844408.7691215196</v>
      </c>
      <c r="G326">
        <v>2990676.514225049</v>
      </c>
    </row>
    <row r="327" spans="1:7">
      <c r="A327">
        <v>325</v>
      </c>
      <c r="B327">
        <v>11729981.59775954</v>
      </c>
      <c r="C327">
        <v>2099477.460149351</v>
      </c>
      <c r="D327">
        <v>2938334.740863463</v>
      </c>
      <c r="E327">
        <v>2857188.932298462</v>
      </c>
      <c r="F327">
        <v>844578.3188306257</v>
      </c>
      <c r="G327">
        <v>2990402.145617634</v>
      </c>
    </row>
    <row r="328" spans="1:7">
      <c r="A328">
        <v>326</v>
      </c>
      <c r="B328">
        <v>11729714.25846595</v>
      </c>
      <c r="C328">
        <v>2102254.355877115</v>
      </c>
      <c r="D328">
        <v>2937317.902146007</v>
      </c>
      <c r="E328">
        <v>2857188.932298462</v>
      </c>
      <c r="F328">
        <v>843463.6630977879</v>
      </c>
      <c r="G328">
        <v>2989489.405046581</v>
      </c>
    </row>
    <row r="329" spans="1:7">
      <c r="A329">
        <v>327</v>
      </c>
      <c r="B329">
        <v>11729716.04777563</v>
      </c>
      <c r="C329">
        <v>2102340.319764368</v>
      </c>
      <c r="D329">
        <v>2937250.498283945</v>
      </c>
      <c r="E329">
        <v>2857188.932298462</v>
      </c>
      <c r="F329">
        <v>843469.2358563447</v>
      </c>
      <c r="G329">
        <v>2989467.061572509</v>
      </c>
    </row>
    <row r="330" spans="1:7">
      <c r="A330">
        <v>328</v>
      </c>
      <c r="B330">
        <v>11728975.65190538</v>
      </c>
      <c r="C330">
        <v>2105523.810462357</v>
      </c>
      <c r="D330">
        <v>2935008.773207044</v>
      </c>
      <c r="E330">
        <v>2857188.932298462</v>
      </c>
      <c r="F330">
        <v>842966.6650754453</v>
      </c>
      <c r="G330">
        <v>2988287.470862071</v>
      </c>
    </row>
    <row r="331" spans="1:7">
      <c r="A331">
        <v>329</v>
      </c>
      <c r="B331">
        <v>11728632.02636847</v>
      </c>
      <c r="C331">
        <v>2103957.044038004</v>
      </c>
      <c r="D331">
        <v>2933918.71944803</v>
      </c>
      <c r="E331">
        <v>2857188.932298462</v>
      </c>
      <c r="F331">
        <v>844889.9833093965</v>
      </c>
      <c r="G331">
        <v>2988677.347274582</v>
      </c>
    </row>
    <row r="332" spans="1:7">
      <c r="A332">
        <v>330</v>
      </c>
      <c r="B332">
        <v>11728318.48615575</v>
      </c>
      <c r="C332">
        <v>2106558.739414491</v>
      </c>
      <c r="D332">
        <v>2932707.778726322</v>
      </c>
      <c r="E332">
        <v>2857188.932298462</v>
      </c>
      <c r="F332">
        <v>844061.5449929376</v>
      </c>
      <c r="G332">
        <v>2987801.490723539</v>
      </c>
    </row>
    <row r="333" spans="1:7">
      <c r="A333">
        <v>331</v>
      </c>
      <c r="B333">
        <v>11728053.52839154</v>
      </c>
      <c r="C333">
        <v>2109997.237803581</v>
      </c>
      <c r="D333">
        <v>2931481.508047096</v>
      </c>
      <c r="E333">
        <v>2857188.932298462</v>
      </c>
      <c r="F333">
        <v>842688.868248534</v>
      </c>
      <c r="G333">
        <v>2986696.981993866</v>
      </c>
    </row>
    <row r="334" spans="1:7">
      <c r="A334">
        <v>332</v>
      </c>
      <c r="B334">
        <v>11727838.38528425</v>
      </c>
      <c r="C334">
        <v>2112758.676241295</v>
      </c>
      <c r="D334">
        <v>2930483.884738788</v>
      </c>
      <c r="E334">
        <v>2857188.932298462</v>
      </c>
      <c r="F334">
        <v>841603.9754807126</v>
      </c>
      <c r="G334">
        <v>2985802.916524988</v>
      </c>
    </row>
    <row r="335" spans="1:7">
      <c r="A335">
        <v>333</v>
      </c>
      <c r="B335">
        <v>11727853.48436799</v>
      </c>
      <c r="C335">
        <v>2114465.005488945</v>
      </c>
      <c r="D335">
        <v>2930178.966968526</v>
      </c>
      <c r="E335">
        <v>2857188.932298462</v>
      </c>
      <c r="F335">
        <v>840724.5074752443</v>
      </c>
      <c r="G335">
        <v>2985296.072136814</v>
      </c>
    </row>
    <row r="336" spans="1:7">
      <c r="A336">
        <v>334</v>
      </c>
      <c r="B336">
        <v>11727374.02884555</v>
      </c>
      <c r="C336">
        <v>2114595.989056792</v>
      </c>
      <c r="D336">
        <v>2928811.632089689</v>
      </c>
      <c r="E336">
        <v>2857188.932298462</v>
      </c>
      <c r="F336">
        <v>841641.6250138563</v>
      </c>
      <c r="G336">
        <v>2985135.85038675</v>
      </c>
    </row>
    <row r="337" spans="1:7">
      <c r="A337">
        <v>335</v>
      </c>
      <c r="B337">
        <v>11727254.17038671</v>
      </c>
      <c r="C337">
        <v>2113294.389186663</v>
      </c>
      <c r="D337">
        <v>2928356.60877562</v>
      </c>
      <c r="E337">
        <v>2857188.932298462</v>
      </c>
      <c r="F337">
        <v>842914.663383606</v>
      </c>
      <c r="G337">
        <v>2985499.576742363</v>
      </c>
    </row>
    <row r="338" spans="1:7">
      <c r="A338">
        <v>336</v>
      </c>
      <c r="B338">
        <v>11727240.80429957</v>
      </c>
      <c r="C338">
        <v>2116791.749276957</v>
      </c>
      <c r="D338">
        <v>2927893.07824116</v>
      </c>
      <c r="E338">
        <v>2857188.932298462</v>
      </c>
      <c r="F338">
        <v>840925.7384265587</v>
      </c>
      <c r="G338">
        <v>2984441.306056429</v>
      </c>
    </row>
    <row r="339" spans="1:7">
      <c r="A339">
        <v>337</v>
      </c>
      <c r="B339">
        <v>11726794.40890403</v>
      </c>
      <c r="C339">
        <v>2121018.237026013</v>
      </c>
      <c r="D339">
        <v>2926000.170150482</v>
      </c>
      <c r="E339">
        <v>2857188.932298462</v>
      </c>
      <c r="F339">
        <v>839524.9730874829</v>
      </c>
      <c r="G339">
        <v>2983062.096341585</v>
      </c>
    </row>
    <row r="340" spans="1:7">
      <c r="A340">
        <v>338</v>
      </c>
      <c r="B340">
        <v>11726409.71225459</v>
      </c>
      <c r="C340">
        <v>2127622.776276821</v>
      </c>
      <c r="D340">
        <v>2923792.132480802</v>
      </c>
      <c r="E340">
        <v>2857188.932298462</v>
      </c>
      <c r="F340">
        <v>836854.1802298776</v>
      </c>
      <c r="G340">
        <v>2980951.690968625</v>
      </c>
    </row>
    <row r="341" spans="1:7">
      <c r="A341">
        <v>339</v>
      </c>
      <c r="B341">
        <v>11726100.16016614</v>
      </c>
      <c r="C341">
        <v>2128550.444015835</v>
      </c>
      <c r="D341">
        <v>2922470.588256794</v>
      </c>
      <c r="E341">
        <v>2857188.932298462</v>
      </c>
      <c r="F341">
        <v>837282.7674026995</v>
      </c>
      <c r="G341">
        <v>2980607.428192352</v>
      </c>
    </row>
    <row r="342" spans="1:7">
      <c r="A342">
        <v>340</v>
      </c>
      <c r="B342">
        <v>11725850.10259044</v>
      </c>
      <c r="C342">
        <v>2128802.373913926</v>
      </c>
      <c r="D342">
        <v>2921402.997893637</v>
      </c>
      <c r="E342">
        <v>2857188.932298462</v>
      </c>
      <c r="F342">
        <v>837979.9062150805</v>
      </c>
      <c r="G342">
        <v>2980475.892269338</v>
      </c>
    </row>
    <row r="343" spans="1:7">
      <c r="A343">
        <v>341</v>
      </c>
      <c r="B343">
        <v>11725708.73731571</v>
      </c>
      <c r="C343">
        <v>2131105.132955454</v>
      </c>
      <c r="D343">
        <v>2920491.481595569</v>
      </c>
      <c r="E343">
        <v>2857188.932298462</v>
      </c>
      <c r="F343">
        <v>837210.1129042703</v>
      </c>
      <c r="G343">
        <v>2979713.07756195</v>
      </c>
    </row>
    <row r="344" spans="1:7">
      <c r="A344">
        <v>342</v>
      </c>
      <c r="B344">
        <v>11725783.83473921</v>
      </c>
      <c r="C344">
        <v>2131000.873136158</v>
      </c>
      <c r="D344">
        <v>2920567.588436856</v>
      </c>
      <c r="E344">
        <v>2857188.932298462</v>
      </c>
      <c r="F344">
        <v>837262.0488356779</v>
      </c>
      <c r="G344">
        <v>2979764.392032058</v>
      </c>
    </row>
    <row r="345" spans="1:7">
      <c r="A345">
        <v>343</v>
      </c>
      <c r="B345">
        <v>11725608.83488577</v>
      </c>
      <c r="C345">
        <v>2130575.44895326</v>
      </c>
      <c r="D345">
        <v>2920093.146024041</v>
      </c>
      <c r="E345">
        <v>2857188.932298462</v>
      </c>
      <c r="F345">
        <v>837900.4342895159</v>
      </c>
      <c r="G345">
        <v>2979850.873320492</v>
      </c>
    </row>
    <row r="346" spans="1:7">
      <c r="A346">
        <v>344</v>
      </c>
      <c r="B346">
        <v>11725564.94264157</v>
      </c>
      <c r="C346">
        <v>2128781.067634325</v>
      </c>
      <c r="D346">
        <v>2920090.406899309</v>
      </c>
      <c r="E346">
        <v>2857188.932298462</v>
      </c>
      <c r="F346">
        <v>839115.1416308701</v>
      </c>
      <c r="G346">
        <v>2980389.39417861</v>
      </c>
    </row>
    <row r="347" spans="1:7">
      <c r="A347">
        <v>345</v>
      </c>
      <c r="B347">
        <v>11725219.23106522</v>
      </c>
      <c r="C347">
        <v>2133363.019478431</v>
      </c>
      <c r="D347">
        <v>2917861.773246801</v>
      </c>
      <c r="E347">
        <v>2857188.932298462</v>
      </c>
      <c r="F347">
        <v>837858.4522976703</v>
      </c>
      <c r="G347">
        <v>2978947.053743862</v>
      </c>
    </row>
    <row r="348" spans="1:7">
      <c r="A348">
        <v>346</v>
      </c>
      <c r="B348">
        <v>11725196.97421537</v>
      </c>
      <c r="C348">
        <v>2135271.621135921</v>
      </c>
      <c r="D348">
        <v>2916814.648000348</v>
      </c>
      <c r="E348">
        <v>2857188.932298462</v>
      </c>
      <c r="F348">
        <v>837547.7407081451</v>
      </c>
      <c r="G348">
        <v>2978374.032072496</v>
      </c>
    </row>
    <row r="349" spans="1:7">
      <c r="A349">
        <v>347</v>
      </c>
      <c r="B349">
        <v>11725220.23439651</v>
      </c>
      <c r="C349">
        <v>2135781.449687434</v>
      </c>
      <c r="D349">
        <v>2916732.857205269</v>
      </c>
      <c r="E349">
        <v>2857188.932298462</v>
      </c>
      <c r="F349">
        <v>837285.7702980828</v>
      </c>
      <c r="G349">
        <v>2978231.224907263</v>
      </c>
    </row>
    <row r="350" spans="1:7">
      <c r="A350">
        <v>348</v>
      </c>
      <c r="B350">
        <v>11725010.00764251</v>
      </c>
      <c r="C350">
        <v>2135646.096786038</v>
      </c>
      <c r="D350">
        <v>2915949.150531267</v>
      </c>
      <c r="E350">
        <v>2857188.932298462</v>
      </c>
      <c r="F350">
        <v>838000.742057311</v>
      </c>
      <c r="G350">
        <v>2978225.085969433</v>
      </c>
    </row>
    <row r="351" spans="1:7">
      <c r="A351">
        <v>349</v>
      </c>
      <c r="B351">
        <v>11724935.73898572</v>
      </c>
      <c r="C351">
        <v>2135279.056788947</v>
      </c>
      <c r="D351">
        <v>2915551.805237118</v>
      </c>
      <c r="E351">
        <v>2857188.932298462</v>
      </c>
      <c r="F351">
        <v>838587.8722017603</v>
      </c>
      <c r="G351">
        <v>2978328.072459433</v>
      </c>
    </row>
    <row r="352" spans="1:7">
      <c r="A352">
        <v>350</v>
      </c>
      <c r="B352">
        <v>11725042.33957441</v>
      </c>
      <c r="C352">
        <v>2133561.698925233</v>
      </c>
      <c r="D352">
        <v>2915910.798020965</v>
      </c>
      <c r="E352">
        <v>2857188.932298462</v>
      </c>
      <c r="F352">
        <v>839505.833495719</v>
      </c>
      <c r="G352">
        <v>2978875.076834033</v>
      </c>
    </row>
    <row r="353" spans="1:7">
      <c r="A353">
        <v>351</v>
      </c>
      <c r="B353">
        <v>11724808.51798996</v>
      </c>
      <c r="C353">
        <v>2140802.311099384</v>
      </c>
      <c r="D353">
        <v>2914101.806403026</v>
      </c>
      <c r="E353">
        <v>2857188.932298462</v>
      </c>
      <c r="F353">
        <v>836076.8100620708</v>
      </c>
      <c r="G353">
        <v>2976638.658127015</v>
      </c>
    </row>
    <row r="354" spans="1:7">
      <c r="A354">
        <v>352</v>
      </c>
      <c r="B354">
        <v>11724794.34010199</v>
      </c>
      <c r="C354">
        <v>2147602.819817624</v>
      </c>
      <c r="D354">
        <v>2912655.823841054</v>
      </c>
      <c r="E354">
        <v>2857188.932298462</v>
      </c>
      <c r="F354">
        <v>832753.7407299252</v>
      </c>
      <c r="G354">
        <v>2974593.023414929</v>
      </c>
    </row>
    <row r="355" spans="1:7">
      <c r="A355">
        <v>353</v>
      </c>
      <c r="B355">
        <v>11724766.20557301</v>
      </c>
      <c r="C355">
        <v>2147670.410827316</v>
      </c>
      <c r="D355">
        <v>2912542.169151196</v>
      </c>
      <c r="E355">
        <v>2857188.932298462</v>
      </c>
      <c r="F355">
        <v>832813.8297661154</v>
      </c>
      <c r="G355">
        <v>2974550.863529922</v>
      </c>
    </row>
    <row r="356" spans="1:7">
      <c r="A356">
        <v>354</v>
      </c>
      <c r="B356">
        <v>11724542.51631559</v>
      </c>
      <c r="C356">
        <v>2145156.029621352</v>
      </c>
      <c r="D356">
        <v>2911689.538279543</v>
      </c>
      <c r="E356">
        <v>2857188.932298462</v>
      </c>
      <c r="F356">
        <v>835224.2982967562</v>
      </c>
      <c r="G356">
        <v>2975283.717819478</v>
      </c>
    </row>
    <row r="357" spans="1:7">
      <c r="A357">
        <v>355</v>
      </c>
      <c r="B357">
        <v>11724488.47769589</v>
      </c>
      <c r="C357">
        <v>2148202.837395203</v>
      </c>
      <c r="D357">
        <v>2910612.026681987</v>
      </c>
      <c r="E357">
        <v>2857188.932298462</v>
      </c>
      <c r="F357">
        <v>834122.0153211979</v>
      </c>
      <c r="G357">
        <v>2974362.665999037</v>
      </c>
    </row>
    <row r="358" spans="1:7">
      <c r="A358">
        <v>356</v>
      </c>
      <c r="B358">
        <v>11724527.73086739</v>
      </c>
      <c r="C358">
        <v>2149204.036514604</v>
      </c>
      <c r="D358">
        <v>2910472.167994788</v>
      </c>
      <c r="E358">
        <v>2857188.932298462</v>
      </c>
      <c r="F358">
        <v>833606.476285113</v>
      </c>
      <c r="G358">
        <v>2974056.117774419</v>
      </c>
    </row>
    <row r="359" spans="1:7">
      <c r="A359">
        <v>357</v>
      </c>
      <c r="B359">
        <v>11724434.00000989</v>
      </c>
      <c r="C359">
        <v>2150406.507831336</v>
      </c>
      <c r="D359">
        <v>2909800.716062538</v>
      </c>
      <c r="E359">
        <v>2857188.932298462</v>
      </c>
      <c r="F359">
        <v>833316.8399400787</v>
      </c>
      <c r="G359">
        <v>2973721.003877478</v>
      </c>
    </row>
    <row r="360" spans="1:7">
      <c r="A360">
        <v>358</v>
      </c>
      <c r="B360">
        <v>11724424.91501898</v>
      </c>
      <c r="C360">
        <v>2150119.442844257</v>
      </c>
      <c r="D360">
        <v>2909680.270664033</v>
      </c>
      <c r="E360">
        <v>2857188.932298462</v>
      </c>
      <c r="F360">
        <v>833628.3712152832</v>
      </c>
      <c r="G360">
        <v>2973807.897996948</v>
      </c>
    </row>
    <row r="361" spans="1:7">
      <c r="A361">
        <v>359</v>
      </c>
      <c r="B361">
        <v>11724265.42791521</v>
      </c>
      <c r="C361">
        <v>2152266.543939906</v>
      </c>
      <c r="D361">
        <v>2908740.502155033</v>
      </c>
      <c r="E361">
        <v>2857188.932298462</v>
      </c>
      <c r="F361">
        <v>832937.9243634111</v>
      </c>
      <c r="G361">
        <v>2973131.525158398</v>
      </c>
    </row>
    <row r="362" spans="1:7">
      <c r="A362">
        <v>360</v>
      </c>
      <c r="B362">
        <v>11724331.97403844</v>
      </c>
      <c r="C362">
        <v>2156892.644046209</v>
      </c>
      <c r="D362">
        <v>2908084.312260489</v>
      </c>
      <c r="E362">
        <v>2857188.932298462</v>
      </c>
      <c r="F362">
        <v>830415.3307540909</v>
      </c>
      <c r="G362">
        <v>2971750.754679195</v>
      </c>
    </row>
    <row r="363" spans="1:7">
      <c r="A363">
        <v>361</v>
      </c>
      <c r="B363">
        <v>11724230.96164063</v>
      </c>
      <c r="C363">
        <v>2153088.037660916</v>
      </c>
      <c r="D363">
        <v>2908290.339008527</v>
      </c>
      <c r="E363">
        <v>2857188.932298462</v>
      </c>
      <c r="F363">
        <v>832786.2406022893</v>
      </c>
      <c r="G363">
        <v>2972877.412070437</v>
      </c>
    </row>
    <row r="364" spans="1:7">
      <c r="A364">
        <v>362</v>
      </c>
      <c r="B364">
        <v>11724281.17371761</v>
      </c>
      <c r="C364">
        <v>2151170.059972633</v>
      </c>
      <c r="D364">
        <v>2907675.343824854</v>
      </c>
      <c r="E364">
        <v>2857188.932298462</v>
      </c>
      <c r="F364">
        <v>834741.8249834989</v>
      </c>
      <c r="G364">
        <v>2973505.012638161</v>
      </c>
    </row>
    <row r="365" spans="1:7">
      <c r="A365">
        <v>363</v>
      </c>
      <c r="B365">
        <v>11724290.96695124</v>
      </c>
      <c r="C365">
        <v>2152289.13616394</v>
      </c>
      <c r="D365">
        <v>2908458.929246706</v>
      </c>
      <c r="E365">
        <v>2857188.932298462</v>
      </c>
      <c r="F365">
        <v>833222.1761503331</v>
      </c>
      <c r="G365">
        <v>2973131.793091804</v>
      </c>
    </row>
    <row r="366" spans="1:7">
      <c r="A366">
        <v>364</v>
      </c>
      <c r="B366">
        <v>11724100.62124327</v>
      </c>
      <c r="C366">
        <v>2152374.985569726</v>
      </c>
      <c r="D366">
        <v>2907372.548166779</v>
      </c>
      <c r="E366">
        <v>2857188.932298462</v>
      </c>
      <c r="F366">
        <v>834071.6921449755</v>
      </c>
      <c r="G366">
        <v>2973092.463063324</v>
      </c>
    </row>
    <row r="367" spans="1:7">
      <c r="A367">
        <v>365</v>
      </c>
      <c r="B367">
        <v>11724116.14077505</v>
      </c>
      <c r="C367">
        <v>2153875.583701981</v>
      </c>
      <c r="D367">
        <v>2906804.470410307</v>
      </c>
      <c r="E367">
        <v>2857188.932298462</v>
      </c>
      <c r="F367">
        <v>833581.9829980537</v>
      </c>
      <c r="G367">
        <v>2972665.171366248</v>
      </c>
    </row>
    <row r="368" spans="1:7">
      <c r="A368">
        <v>366</v>
      </c>
      <c r="B368">
        <v>11724105.39865504</v>
      </c>
      <c r="C368">
        <v>2153988.125416269</v>
      </c>
      <c r="D368">
        <v>2907170.535087312</v>
      </c>
      <c r="E368">
        <v>2857188.932298462</v>
      </c>
      <c r="F368">
        <v>833153.3654338701</v>
      </c>
      <c r="G368">
        <v>2972604.440419127</v>
      </c>
    </row>
    <row r="369" spans="1:7">
      <c r="A369">
        <v>367</v>
      </c>
      <c r="B369">
        <v>11724159.85517904</v>
      </c>
      <c r="C369">
        <v>2148455.00992194</v>
      </c>
      <c r="D369">
        <v>2907811.902349208</v>
      </c>
      <c r="E369">
        <v>2857188.932298462</v>
      </c>
      <c r="F369">
        <v>836397.7010086755</v>
      </c>
      <c r="G369">
        <v>2974306.309600757</v>
      </c>
    </row>
    <row r="370" spans="1:7">
      <c r="A370">
        <v>368</v>
      </c>
      <c r="B370">
        <v>11724102.87515038</v>
      </c>
      <c r="C370">
        <v>2155654.861216704</v>
      </c>
      <c r="D370">
        <v>2906707.732858731</v>
      </c>
      <c r="E370">
        <v>2857188.932298462</v>
      </c>
      <c r="F370">
        <v>832438.981320999</v>
      </c>
      <c r="G370">
        <v>2972112.367455486</v>
      </c>
    </row>
    <row r="371" spans="1:7">
      <c r="A371">
        <v>369</v>
      </c>
      <c r="B371">
        <v>11724159.38021788</v>
      </c>
      <c r="C371">
        <v>2150646.229165818</v>
      </c>
      <c r="D371">
        <v>2907601.953643319</v>
      </c>
      <c r="E371">
        <v>2857188.932298462</v>
      </c>
      <c r="F371">
        <v>835053.7948359228</v>
      </c>
      <c r="G371">
        <v>2973668.470274357</v>
      </c>
    </row>
    <row r="372" spans="1:7">
      <c r="A372">
        <v>370</v>
      </c>
      <c r="B372">
        <v>11724128.991294</v>
      </c>
      <c r="C372">
        <v>2154288.780011391</v>
      </c>
      <c r="D372">
        <v>2906922.023073596</v>
      </c>
      <c r="E372">
        <v>2857188.932298462</v>
      </c>
      <c r="F372">
        <v>833202.5708406838</v>
      </c>
      <c r="G372">
        <v>2972526.685069867</v>
      </c>
    </row>
    <row r="373" spans="1:7">
      <c r="A373">
        <v>371</v>
      </c>
      <c r="B373">
        <v>11724251.80011042</v>
      </c>
      <c r="C373">
        <v>2155918.456627509</v>
      </c>
      <c r="D373">
        <v>2906878.377987509</v>
      </c>
      <c r="E373">
        <v>2857188.932298462</v>
      </c>
      <c r="F373">
        <v>832191.5869363334</v>
      </c>
      <c r="G373">
        <v>2972074.446260606</v>
      </c>
    </row>
    <row r="374" spans="1:7">
      <c r="A374">
        <v>372</v>
      </c>
      <c r="B374">
        <v>11724105.08706511</v>
      </c>
      <c r="C374">
        <v>2154130.569359585</v>
      </c>
      <c r="D374">
        <v>2907068.294146777</v>
      </c>
      <c r="E374">
        <v>2857188.932298462</v>
      </c>
      <c r="F374">
        <v>833166.1342963775</v>
      </c>
      <c r="G374">
        <v>2972551.15696391</v>
      </c>
    </row>
    <row r="375" spans="1:7">
      <c r="A375">
        <v>373</v>
      </c>
      <c r="B375">
        <v>11724136.0387361</v>
      </c>
      <c r="C375">
        <v>2150085.603019765</v>
      </c>
      <c r="D375">
        <v>2907045.086325457</v>
      </c>
      <c r="E375">
        <v>2857188.932298462</v>
      </c>
      <c r="F375">
        <v>836007.7905556282</v>
      </c>
      <c r="G375">
        <v>2973808.626536792</v>
      </c>
    </row>
    <row r="376" spans="1:7">
      <c r="A376">
        <v>374</v>
      </c>
      <c r="B376">
        <v>11724109.9947209</v>
      </c>
      <c r="C376">
        <v>2151236.659516322</v>
      </c>
      <c r="D376">
        <v>2907653.006758904</v>
      </c>
      <c r="E376">
        <v>2857188.932298462</v>
      </c>
      <c r="F376">
        <v>834608.4326337376</v>
      </c>
      <c r="G376">
        <v>2973422.96351348</v>
      </c>
    </row>
    <row r="377" spans="1:7">
      <c r="A377">
        <v>375</v>
      </c>
      <c r="B377">
        <v>11724102.67690128</v>
      </c>
      <c r="C377">
        <v>2152578.704842271</v>
      </c>
      <c r="D377">
        <v>2907405.27962565</v>
      </c>
      <c r="E377">
        <v>2857188.932298462</v>
      </c>
      <c r="F377">
        <v>833899.0266097427</v>
      </c>
      <c r="G377">
        <v>2973030.733525161</v>
      </c>
    </row>
    <row r="378" spans="1:7">
      <c r="A378">
        <v>376</v>
      </c>
      <c r="B378">
        <v>11724127.41507643</v>
      </c>
      <c r="C378">
        <v>2150929.775574706</v>
      </c>
      <c r="D378">
        <v>2907516.574177943</v>
      </c>
      <c r="E378">
        <v>2857188.932298462</v>
      </c>
      <c r="F378">
        <v>834952.5473982765</v>
      </c>
      <c r="G378">
        <v>2973539.585627047</v>
      </c>
    </row>
    <row r="379" spans="1:7">
      <c r="A379">
        <v>377</v>
      </c>
      <c r="B379">
        <v>11724120.7266465</v>
      </c>
      <c r="C379">
        <v>2153003.665768445</v>
      </c>
      <c r="D379">
        <v>2907453.65187032</v>
      </c>
      <c r="E379">
        <v>2857188.932298462</v>
      </c>
      <c r="F379">
        <v>833572.0670468241</v>
      </c>
      <c r="G379">
        <v>2972902.409662453</v>
      </c>
    </row>
    <row r="380" spans="1:7">
      <c r="A380">
        <v>378</v>
      </c>
      <c r="B380">
        <v>11724066.82309048</v>
      </c>
      <c r="C380">
        <v>2154085.908694627</v>
      </c>
      <c r="D380">
        <v>2906808.003329002</v>
      </c>
      <c r="E380">
        <v>2857188.932298462</v>
      </c>
      <c r="F380">
        <v>833409.458199844</v>
      </c>
      <c r="G380">
        <v>2972574.520568544</v>
      </c>
    </row>
    <row r="381" spans="1:7">
      <c r="A381">
        <v>379</v>
      </c>
      <c r="B381">
        <v>11724065.92115978</v>
      </c>
      <c r="C381">
        <v>2154098.556931184</v>
      </c>
      <c r="D381">
        <v>2906649.819767084</v>
      </c>
      <c r="E381">
        <v>2857188.932298462</v>
      </c>
      <c r="F381">
        <v>833556.0857730588</v>
      </c>
      <c r="G381">
        <v>2972572.526389992</v>
      </c>
    </row>
    <row r="382" spans="1:7">
      <c r="A382">
        <v>380</v>
      </c>
      <c r="B382">
        <v>11724108.51305424</v>
      </c>
      <c r="C382">
        <v>2153730.639788824</v>
      </c>
      <c r="D382">
        <v>2906953.320874236</v>
      </c>
      <c r="E382">
        <v>2857188.932298462</v>
      </c>
      <c r="F382">
        <v>833552.1013341146</v>
      </c>
      <c r="G382">
        <v>2972683.518758606</v>
      </c>
    </row>
    <row r="383" spans="1:7">
      <c r="A383">
        <v>381</v>
      </c>
      <c r="B383">
        <v>11724084.42454654</v>
      </c>
      <c r="C383">
        <v>2155306.275883653</v>
      </c>
      <c r="D383">
        <v>2906502.673796664</v>
      </c>
      <c r="E383">
        <v>2857188.932298462</v>
      </c>
      <c r="F383">
        <v>832874.7919794949</v>
      </c>
      <c r="G383">
        <v>2972211.750588267</v>
      </c>
    </row>
    <row r="384" spans="1:7">
      <c r="A384">
        <v>382</v>
      </c>
      <c r="B384">
        <v>11724073.98377498</v>
      </c>
      <c r="C384">
        <v>2153978.471914271</v>
      </c>
      <c r="D384">
        <v>2906388.115982846</v>
      </c>
      <c r="E384">
        <v>2857188.932298462</v>
      </c>
      <c r="F384">
        <v>833894.9906527377</v>
      </c>
      <c r="G384">
        <v>2972623.472926665</v>
      </c>
    </row>
    <row r="385" spans="1:7">
      <c r="A385">
        <v>383</v>
      </c>
      <c r="B385">
        <v>11724080.06326426</v>
      </c>
      <c r="C385">
        <v>2154219.461930431</v>
      </c>
      <c r="D385">
        <v>2906768.670548114</v>
      </c>
      <c r="E385">
        <v>2857188.932298462</v>
      </c>
      <c r="F385">
        <v>833360.6112712859</v>
      </c>
      <c r="G385">
        <v>2972542.387215969</v>
      </c>
    </row>
    <row r="386" spans="1:7">
      <c r="A386">
        <v>384</v>
      </c>
      <c r="B386">
        <v>11724034.9775436</v>
      </c>
      <c r="C386">
        <v>2152290.253086715</v>
      </c>
      <c r="D386">
        <v>2906529.623026679</v>
      </c>
      <c r="E386">
        <v>2857188.932298462</v>
      </c>
      <c r="F386">
        <v>834893.965187318</v>
      </c>
      <c r="G386">
        <v>2973132.203944428</v>
      </c>
    </row>
    <row r="387" spans="1:7">
      <c r="A387">
        <v>385</v>
      </c>
      <c r="B387">
        <v>11724032.81048605</v>
      </c>
      <c r="C387">
        <v>2153488.221958054</v>
      </c>
      <c r="D387">
        <v>2905972.560316163</v>
      </c>
      <c r="E387">
        <v>2857188.932298462</v>
      </c>
      <c r="F387">
        <v>834601.6422306567</v>
      </c>
      <c r="G387">
        <v>2972781.453682719</v>
      </c>
    </row>
    <row r="388" spans="1:7">
      <c r="A388">
        <v>386</v>
      </c>
      <c r="B388">
        <v>11724014.63667661</v>
      </c>
      <c r="C388">
        <v>2154032.483084742</v>
      </c>
      <c r="D388">
        <v>2905817.788963937</v>
      </c>
      <c r="E388">
        <v>2857188.932298462</v>
      </c>
      <c r="F388">
        <v>834359.2396844954</v>
      </c>
      <c r="G388">
        <v>2972616.192644976</v>
      </c>
    </row>
    <row r="389" spans="1:7">
      <c r="A389">
        <v>387</v>
      </c>
      <c r="B389">
        <v>11723992.0017222</v>
      </c>
      <c r="C389">
        <v>2152607.132632732</v>
      </c>
      <c r="D389">
        <v>2905663.850460044</v>
      </c>
      <c r="E389">
        <v>2857188.932298462</v>
      </c>
      <c r="F389">
        <v>835477.1142094062</v>
      </c>
      <c r="G389">
        <v>2973054.97212156</v>
      </c>
    </row>
    <row r="390" spans="1:7">
      <c r="A390">
        <v>388</v>
      </c>
      <c r="B390">
        <v>11724001.12859035</v>
      </c>
      <c r="C390">
        <v>2151312.664131648</v>
      </c>
      <c r="D390">
        <v>2905866.183603004</v>
      </c>
      <c r="E390">
        <v>2857188.932298462</v>
      </c>
      <c r="F390">
        <v>836196.7404659477</v>
      </c>
      <c r="G390">
        <v>2973436.60809129</v>
      </c>
    </row>
    <row r="391" spans="1:7">
      <c r="A391">
        <v>389</v>
      </c>
      <c r="B391">
        <v>11724000.88305881</v>
      </c>
      <c r="C391">
        <v>2152516.691802553</v>
      </c>
      <c r="D391">
        <v>2905706.488010285</v>
      </c>
      <c r="E391">
        <v>2857188.932298462</v>
      </c>
      <c r="F391">
        <v>835499.8807990656</v>
      </c>
      <c r="G391">
        <v>2973088.89014845</v>
      </c>
    </row>
    <row r="392" spans="1:7">
      <c r="A392">
        <v>390</v>
      </c>
      <c r="B392">
        <v>11723976.37445563</v>
      </c>
      <c r="C392">
        <v>2154878.13510007</v>
      </c>
      <c r="D392">
        <v>2905252.437830008</v>
      </c>
      <c r="E392">
        <v>2857188.932298462</v>
      </c>
      <c r="F392">
        <v>834300.1036603332</v>
      </c>
      <c r="G392">
        <v>2972356.76556676</v>
      </c>
    </row>
    <row r="393" spans="1:7">
      <c r="A393">
        <v>391</v>
      </c>
      <c r="B393">
        <v>11723959.15627475</v>
      </c>
      <c r="C393">
        <v>2156480.216763877</v>
      </c>
      <c r="D393">
        <v>2904916.057133806</v>
      </c>
      <c r="E393">
        <v>2857188.932298462</v>
      </c>
      <c r="F393">
        <v>833501.0451469487</v>
      </c>
      <c r="G393">
        <v>2971872.904931655</v>
      </c>
    </row>
    <row r="394" spans="1:7">
      <c r="A394">
        <v>392</v>
      </c>
      <c r="B394">
        <v>11723978.7431796</v>
      </c>
      <c r="C394">
        <v>2158402.441982535</v>
      </c>
      <c r="D394">
        <v>2904468.892084002</v>
      </c>
      <c r="E394">
        <v>2857188.932298462</v>
      </c>
      <c r="F394">
        <v>832612.7445876705</v>
      </c>
      <c r="G394">
        <v>2971305.732226935</v>
      </c>
    </row>
    <row r="395" spans="1:7">
      <c r="A395">
        <v>393</v>
      </c>
      <c r="B395">
        <v>11723966.1770019</v>
      </c>
      <c r="C395">
        <v>2156174.438503108</v>
      </c>
      <c r="D395">
        <v>2904918.650773287</v>
      </c>
      <c r="E395">
        <v>2857188.932298462</v>
      </c>
      <c r="F395">
        <v>833716.3624480807</v>
      </c>
      <c r="G395">
        <v>2971967.79297896</v>
      </c>
    </row>
    <row r="396" spans="1:7">
      <c r="A396">
        <v>394</v>
      </c>
      <c r="B396">
        <v>11723975.07966339</v>
      </c>
      <c r="C396">
        <v>2155008.03330122</v>
      </c>
      <c r="D396">
        <v>2905050.840333508</v>
      </c>
      <c r="E396">
        <v>2857188.932298462</v>
      </c>
      <c r="F396">
        <v>834398.1381458172</v>
      </c>
      <c r="G396">
        <v>2972329.135584387</v>
      </c>
    </row>
    <row r="397" spans="1:7">
      <c r="A397">
        <v>395</v>
      </c>
      <c r="B397">
        <v>11723982.24279332</v>
      </c>
      <c r="C397">
        <v>2156166.990318318</v>
      </c>
      <c r="D397">
        <v>2905118.401088223</v>
      </c>
      <c r="E397">
        <v>2857188.932298462</v>
      </c>
      <c r="F397">
        <v>833540.2943647234</v>
      </c>
      <c r="G397">
        <v>2971967.62472359</v>
      </c>
    </row>
    <row r="398" spans="1:7">
      <c r="A398">
        <v>396</v>
      </c>
      <c r="B398">
        <v>11723937.09188869</v>
      </c>
      <c r="C398">
        <v>2156905.68616426</v>
      </c>
      <c r="D398">
        <v>2904439.741067905</v>
      </c>
      <c r="E398">
        <v>2857188.932298462</v>
      </c>
      <c r="F398">
        <v>833650.4427011262</v>
      </c>
      <c r="G398">
        <v>2971752.28965694</v>
      </c>
    </row>
    <row r="399" spans="1:7">
      <c r="A399">
        <v>397</v>
      </c>
      <c r="B399">
        <v>11723931.88066084</v>
      </c>
      <c r="C399">
        <v>2159697.741283634</v>
      </c>
      <c r="D399">
        <v>2903709.034424801</v>
      </c>
      <c r="E399">
        <v>2857188.932298462</v>
      </c>
      <c r="F399">
        <v>832416.4402300735</v>
      </c>
      <c r="G399">
        <v>2970919.732423863</v>
      </c>
    </row>
    <row r="400" spans="1:7">
      <c r="A400">
        <v>398</v>
      </c>
      <c r="B400">
        <v>11723925.4080177</v>
      </c>
      <c r="C400">
        <v>2159717.938768541</v>
      </c>
      <c r="D400">
        <v>2903560.328555575</v>
      </c>
      <c r="E400">
        <v>2857188.932298462</v>
      </c>
      <c r="F400">
        <v>832544.1898010485</v>
      </c>
      <c r="G400">
        <v>2970914.018594069</v>
      </c>
    </row>
    <row r="401" spans="1:7">
      <c r="A401">
        <v>399</v>
      </c>
      <c r="B401">
        <v>11723953.41088552</v>
      </c>
      <c r="C401">
        <v>2160369.345141212</v>
      </c>
      <c r="D401">
        <v>2903436.834786118</v>
      </c>
      <c r="E401">
        <v>2857188.932298462</v>
      </c>
      <c r="F401">
        <v>832215.6061834788</v>
      </c>
      <c r="G401">
        <v>2970742.692476253</v>
      </c>
    </row>
    <row r="402" spans="1:7">
      <c r="A402">
        <v>400</v>
      </c>
      <c r="B402">
        <v>11723924.00613341</v>
      </c>
      <c r="C402">
        <v>2160384.940690177</v>
      </c>
      <c r="D402">
        <v>2903286.06747981</v>
      </c>
      <c r="E402">
        <v>2857188.932298462</v>
      </c>
      <c r="F402">
        <v>832346.647349988</v>
      </c>
      <c r="G402">
        <v>2970717.418314974</v>
      </c>
    </row>
    <row r="403" spans="1:7">
      <c r="A403">
        <v>401</v>
      </c>
      <c r="B403">
        <v>11723948.83242037</v>
      </c>
      <c r="C403">
        <v>2162932.706659044</v>
      </c>
      <c r="D403">
        <v>2902978.543436265</v>
      </c>
      <c r="E403">
        <v>2857188.932298462</v>
      </c>
      <c r="F403">
        <v>830906.3124299198</v>
      </c>
      <c r="G403">
        <v>2969942.337596681</v>
      </c>
    </row>
    <row r="404" spans="1:7">
      <c r="A404">
        <v>402</v>
      </c>
      <c r="B404">
        <v>11723927.61154322</v>
      </c>
      <c r="C404">
        <v>2159418.127657454</v>
      </c>
      <c r="D404">
        <v>2903305.053965325</v>
      </c>
      <c r="E404">
        <v>2857188.932298462</v>
      </c>
      <c r="F404">
        <v>833000.5311451623</v>
      </c>
      <c r="G404">
        <v>2971014.966476813</v>
      </c>
    </row>
    <row r="405" spans="1:7">
      <c r="A405">
        <v>403</v>
      </c>
      <c r="B405">
        <v>11723941.82921808</v>
      </c>
      <c r="C405">
        <v>2161222.069538889</v>
      </c>
      <c r="D405">
        <v>2903098.498216689</v>
      </c>
      <c r="E405">
        <v>2857188.932298462</v>
      </c>
      <c r="F405">
        <v>831965.7346364504</v>
      </c>
      <c r="G405">
        <v>2970466.594527592</v>
      </c>
    </row>
    <row r="406" spans="1:7">
      <c r="A406">
        <v>404</v>
      </c>
      <c r="B406">
        <v>11723937.60048574</v>
      </c>
      <c r="C406">
        <v>2160919.219488194</v>
      </c>
      <c r="D406">
        <v>2903216.81186753</v>
      </c>
      <c r="E406">
        <v>2857188.932298462</v>
      </c>
      <c r="F406">
        <v>832045.1493886696</v>
      </c>
      <c r="G406">
        <v>2970567.487442886</v>
      </c>
    </row>
    <row r="407" spans="1:7">
      <c r="A407">
        <v>405</v>
      </c>
      <c r="B407">
        <v>11723928.29517622</v>
      </c>
      <c r="C407">
        <v>2160128.964659445</v>
      </c>
      <c r="D407">
        <v>2903209.055588626</v>
      </c>
      <c r="E407">
        <v>2857188.932298462</v>
      </c>
      <c r="F407">
        <v>832599.3488813454</v>
      </c>
      <c r="G407">
        <v>2970801.993748346</v>
      </c>
    </row>
    <row r="408" spans="1:7">
      <c r="A408">
        <v>406</v>
      </c>
      <c r="B408">
        <v>11723923.58291524</v>
      </c>
      <c r="C408">
        <v>2159673.283175862</v>
      </c>
      <c r="D408">
        <v>2903410.672524951</v>
      </c>
      <c r="E408">
        <v>2857188.932298462</v>
      </c>
      <c r="F408">
        <v>832713.723238538</v>
      </c>
      <c r="G408">
        <v>2970936.971677428</v>
      </c>
    </row>
    <row r="409" spans="1:7">
      <c r="A409">
        <v>407</v>
      </c>
      <c r="B409">
        <v>11723927.25167025</v>
      </c>
      <c r="C409">
        <v>2157467.367192303</v>
      </c>
      <c r="D409">
        <v>2903354.284467767</v>
      </c>
      <c r="E409">
        <v>2857188.932298462</v>
      </c>
      <c r="F409">
        <v>834303.4986968385</v>
      </c>
      <c r="G409">
        <v>2971613.169014882</v>
      </c>
    </row>
    <row r="410" spans="1:7">
      <c r="A410">
        <v>408</v>
      </c>
      <c r="B410">
        <v>11723942.81084719</v>
      </c>
      <c r="C410">
        <v>2160376.059268894</v>
      </c>
      <c r="D410">
        <v>2903403.044643533</v>
      </c>
      <c r="E410">
        <v>2857188.932298462</v>
      </c>
      <c r="F410">
        <v>832251.0229464063</v>
      </c>
      <c r="G410">
        <v>2970723.751689896</v>
      </c>
    </row>
    <row r="411" spans="1:7">
      <c r="A411">
        <v>409</v>
      </c>
      <c r="B411">
        <v>11723950.19266109</v>
      </c>
      <c r="C411">
        <v>2158136.966040295</v>
      </c>
      <c r="D411">
        <v>2903635.970123605</v>
      </c>
      <c r="E411">
        <v>2857188.932298462</v>
      </c>
      <c r="F411">
        <v>833572.1885767165</v>
      </c>
      <c r="G411">
        <v>2971416.135622016</v>
      </c>
    </row>
    <row r="412" spans="1:7">
      <c r="A412">
        <v>410</v>
      </c>
      <c r="B412">
        <v>11723916.68996683</v>
      </c>
      <c r="C412">
        <v>2160774.825887798</v>
      </c>
      <c r="D412">
        <v>2903150.433962643</v>
      </c>
      <c r="E412">
        <v>2857188.932298462</v>
      </c>
      <c r="F412">
        <v>832196.3217690642</v>
      </c>
      <c r="G412">
        <v>2970606.176048859</v>
      </c>
    </row>
    <row r="413" spans="1:7">
      <c r="A413">
        <v>411</v>
      </c>
      <c r="B413">
        <v>11723911.93754379</v>
      </c>
      <c r="C413">
        <v>2160791.908763507</v>
      </c>
      <c r="D413">
        <v>2903113.334705268</v>
      </c>
      <c r="E413">
        <v>2857188.932298462</v>
      </c>
      <c r="F413">
        <v>832215.8795966599</v>
      </c>
      <c r="G413">
        <v>2970601.882179891</v>
      </c>
    </row>
    <row r="414" spans="1:7">
      <c r="A414">
        <v>412</v>
      </c>
      <c r="B414">
        <v>11723919.46108808</v>
      </c>
      <c r="C414">
        <v>2159702.310540314</v>
      </c>
      <c r="D414">
        <v>2903289.342890188</v>
      </c>
      <c r="E414">
        <v>2857188.932298462</v>
      </c>
      <c r="F414">
        <v>832806.2618428752</v>
      </c>
      <c r="G414">
        <v>2970932.613516243</v>
      </c>
    </row>
    <row r="415" spans="1:7">
      <c r="A415">
        <v>413</v>
      </c>
      <c r="B415">
        <v>11723915.14103936</v>
      </c>
      <c r="C415">
        <v>2161459.490019974</v>
      </c>
      <c r="D415">
        <v>2902952.13677904</v>
      </c>
      <c r="E415">
        <v>2857188.932298462</v>
      </c>
      <c r="F415">
        <v>831910.8604192819</v>
      </c>
      <c r="G415">
        <v>2970403.721522607</v>
      </c>
    </row>
    <row r="416" spans="1:7">
      <c r="A416">
        <v>414</v>
      </c>
      <c r="B416">
        <v>11723912.49256182</v>
      </c>
      <c r="C416">
        <v>2160077.311168344</v>
      </c>
      <c r="D416">
        <v>2903296.997945185</v>
      </c>
      <c r="E416">
        <v>2857188.932298462</v>
      </c>
      <c r="F416">
        <v>832535.5160178455</v>
      </c>
      <c r="G416">
        <v>2970813.735131988</v>
      </c>
    </row>
    <row r="417" spans="1:7">
      <c r="A417">
        <v>415</v>
      </c>
      <c r="B417">
        <v>11723913.79924116</v>
      </c>
      <c r="C417">
        <v>2160325.634709259</v>
      </c>
      <c r="D417">
        <v>2903165.623593139</v>
      </c>
      <c r="E417">
        <v>2857188.932298462</v>
      </c>
      <c r="F417">
        <v>832484.9483122739</v>
      </c>
      <c r="G417">
        <v>2970748.66032803</v>
      </c>
    </row>
    <row r="418" spans="1:7">
      <c r="A418">
        <v>416</v>
      </c>
      <c r="B418">
        <v>11723905.90776741</v>
      </c>
      <c r="C418">
        <v>2161476.30542425</v>
      </c>
      <c r="D418">
        <v>2902909.798809173</v>
      </c>
      <c r="E418">
        <v>2857188.932298462</v>
      </c>
      <c r="F418">
        <v>831932.8340009461</v>
      </c>
      <c r="G418">
        <v>2970398.037234581</v>
      </c>
    </row>
    <row r="419" spans="1:7">
      <c r="A419">
        <v>417</v>
      </c>
      <c r="B419">
        <v>11723902.56900299</v>
      </c>
      <c r="C419">
        <v>2161922.859710637</v>
      </c>
      <c r="D419">
        <v>2902764.966428611</v>
      </c>
      <c r="E419">
        <v>2857188.932298462</v>
      </c>
      <c r="F419">
        <v>831765.4498879095</v>
      </c>
      <c r="G419">
        <v>2970260.360677368</v>
      </c>
    </row>
    <row r="420" spans="1:7">
      <c r="A420">
        <v>418</v>
      </c>
      <c r="B420">
        <v>11723909.6233128</v>
      </c>
      <c r="C420">
        <v>2161838.887940734</v>
      </c>
      <c r="D420">
        <v>2902810.86796882</v>
      </c>
      <c r="E420">
        <v>2857188.932298462</v>
      </c>
      <c r="F420">
        <v>831783.8871853093</v>
      </c>
      <c r="G420">
        <v>2970287.047919473</v>
      </c>
    </row>
    <row r="421" spans="1:7">
      <c r="A421">
        <v>419</v>
      </c>
      <c r="B421">
        <v>11723899.9999671</v>
      </c>
      <c r="C421">
        <v>2161586.441820099</v>
      </c>
      <c r="D421">
        <v>2902742.420679885</v>
      </c>
      <c r="E421">
        <v>2857188.932298462</v>
      </c>
      <c r="F421">
        <v>832016.2480485893</v>
      </c>
      <c r="G421">
        <v>2970365.957120066</v>
      </c>
    </row>
    <row r="422" spans="1:7">
      <c r="A422">
        <v>420</v>
      </c>
      <c r="B422">
        <v>11723895.09192938</v>
      </c>
      <c r="C422">
        <v>2161243.198801544</v>
      </c>
      <c r="D422">
        <v>2902674.384268798</v>
      </c>
      <c r="E422">
        <v>2857188.932298462</v>
      </c>
      <c r="F422">
        <v>832317.6075990765</v>
      </c>
      <c r="G422">
        <v>2970470.968961504</v>
      </c>
    </row>
    <row r="423" spans="1:7">
      <c r="A423">
        <v>421</v>
      </c>
      <c r="B423">
        <v>11723891.140472</v>
      </c>
      <c r="C423">
        <v>2160587.445416479</v>
      </c>
      <c r="D423">
        <v>2902699.459339454</v>
      </c>
      <c r="E423">
        <v>2857188.932298462</v>
      </c>
      <c r="F423">
        <v>832744.0714625145</v>
      </c>
      <c r="G423">
        <v>2970671.231955094</v>
      </c>
    </row>
    <row r="424" spans="1:7">
      <c r="A424">
        <v>422</v>
      </c>
      <c r="B424">
        <v>11723891.28018855</v>
      </c>
      <c r="C424">
        <v>2160920.368505052</v>
      </c>
      <c r="D424">
        <v>2902622.104057946</v>
      </c>
      <c r="E424">
        <v>2857188.932298462</v>
      </c>
      <c r="F424">
        <v>832585.2025551952</v>
      </c>
      <c r="G424">
        <v>2970574.672771894</v>
      </c>
    </row>
    <row r="425" spans="1:7">
      <c r="A425">
        <v>423</v>
      </c>
      <c r="B425">
        <v>11723893.11050253</v>
      </c>
      <c r="C425">
        <v>2161621.966582882</v>
      </c>
      <c r="D425">
        <v>2902419.112109677</v>
      </c>
      <c r="E425">
        <v>2857188.932298462</v>
      </c>
      <c r="F425">
        <v>832301.4151937501</v>
      </c>
      <c r="G425">
        <v>2970361.684317758</v>
      </c>
    </row>
    <row r="426" spans="1:7">
      <c r="A426">
        <v>424</v>
      </c>
      <c r="B426">
        <v>11723896.55790254</v>
      </c>
      <c r="C426">
        <v>2160536.274915334</v>
      </c>
      <c r="D426">
        <v>2902798.546872722</v>
      </c>
      <c r="E426">
        <v>2857188.932298462</v>
      </c>
      <c r="F426">
        <v>832686.509909167</v>
      </c>
      <c r="G426">
        <v>2970686.293906858</v>
      </c>
    </row>
    <row r="427" spans="1:7">
      <c r="A427">
        <v>425</v>
      </c>
      <c r="B427">
        <v>11723888.28296964</v>
      </c>
      <c r="C427">
        <v>2159434.166213958</v>
      </c>
      <c r="D427">
        <v>2902721.42863705</v>
      </c>
      <c r="E427">
        <v>2857188.932298462</v>
      </c>
      <c r="F427">
        <v>833522.1226267958</v>
      </c>
      <c r="G427">
        <v>2971021.633193376</v>
      </c>
    </row>
    <row r="428" spans="1:7">
      <c r="A428">
        <v>426</v>
      </c>
      <c r="B428">
        <v>11723891.48670008</v>
      </c>
      <c r="C428">
        <v>2159317.135436502</v>
      </c>
      <c r="D428">
        <v>2902693.821677012</v>
      </c>
      <c r="E428">
        <v>2857188.932298462</v>
      </c>
      <c r="F428">
        <v>833630.4762465197</v>
      </c>
      <c r="G428">
        <v>2971061.121041585</v>
      </c>
    </row>
    <row r="429" spans="1:7">
      <c r="A429">
        <v>427</v>
      </c>
      <c r="B429">
        <v>11723890.42666951</v>
      </c>
      <c r="C429">
        <v>2158335.575614952</v>
      </c>
      <c r="D429">
        <v>2902904.941170739</v>
      </c>
      <c r="E429">
        <v>2857188.932298462</v>
      </c>
      <c r="F429">
        <v>834110.0470232664</v>
      </c>
      <c r="G429">
        <v>2971350.930562096</v>
      </c>
    </row>
    <row r="430" spans="1:7">
      <c r="A430">
        <v>428</v>
      </c>
      <c r="B430">
        <v>11723887.97641128</v>
      </c>
      <c r="C430">
        <v>2159138.582038574</v>
      </c>
      <c r="D430">
        <v>2902794.417009503</v>
      </c>
      <c r="E430">
        <v>2857188.932298462</v>
      </c>
      <c r="F430">
        <v>833656.8291482943</v>
      </c>
      <c r="G430">
        <v>2971109.215916445</v>
      </c>
    </row>
    <row r="431" spans="1:7">
      <c r="A431">
        <v>429</v>
      </c>
      <c r="B431">
        <v>11723891.22601982</v>
      </c>
      <c r="C431">
        <v>2159027.86073123</v>
      </c>
      <c r="D431">
        <v>2902757.87417352</v>
      </c>
      <c r="E431">
        <v>2857188.932298462</v>
      </c>
      <c r="F431">
        <v>833775.0932347033</v>
      </c>
      <c r="G431">
        <v>2971141.465581908</v>
      </c>
    </row>
    <row r="432" spans="1:7">
      <c r="A432">
        <v>430</v>
      </c>
      <c r="B432">
        <v>11723889.13582949</v>
      </c>
      <c r="C432">
        <v>2159877.173983885</v>
      </c>
      <c r="D432">
        <v>2902668.384923555</v>
      </c>
      <c r="E432">
        <v>2857188.932298462</v>
      </c>
      <c r="F432">
        <v>833271.5257996987</v>
      </c>
      <c r="G432">
        <v>2970883.118823887</v>
      </c>
    </row>
    <row r="433" spans="1:7">
      <c r="A433">
        <v>431</v>
      </c>
      <c r="B433">
        <v>11723884.05222732</v>
      </c>
      <c r="C433">
        <v>2159838.278403291</v>
      </c>
      <c r="D433">
        <v>2902460.878409399</v>
      </c>
      <c r="E433">
        <v>2857188.932298462</v>
      </c>
      <c r="F433">
        <v>833486.4988913578</v>
      </c>
      <c r="G433">
        <v>2970909.464224806</v>
      </c>
    </row>
    <row r="434" spans="1:7">
      <c r="A434">
        <v>432</v>
      </c>
      <c r="B434">
        <v>11723886.35541562</v>
      </c>
      <c r="C434">
        <v>2159868.494317416</v>
      </c>
      <c r="D434">
        <v>2902446.746305282</v>
      </c>
      <c r="E434">
        <v>2857188.932298462</v>
      </c>
      <c r="F434">
        <v>833483.0632337795</v>
      </c>
      <c r="G434">
        <v>2970899.11926068</v>
      </c>
    </row>
    <row r="435" spans="1:7">
      <c r="A435">
        <v>433</v>
      </c>
      <c r="B435">
        <v>11723886.08358583</v>
      </c>
      <c r="C435">
        <v>2158962.784557372</v>
      </c>
      <c r="D435">
        <v>2902606.195108305</v>
      </c>
      <c r="E435">
        <v>2857188.932298462</v>
      </c>
      <c r="F435">
        <v>833953.1252708036</v>
      </c>
      <c r="G435">
        <v>2971175.046350886</v>
      </c>
    </row>
    <row r="436" spans="1:7">
      <c r="A436">
        <v>434</v>
      </c>
      <c r="B436">
        <v>11723887.22568645</v>
      </c>
      <c r="C436">
        <v>2159646.212201722</v>
      </c>
      <c r="D436">
        <v>2902458.18899539</v>
      </c>
      <c r="E436">
        <v>2857188.932298462</v>
      </c>
      <c r="F436">
        <v>833623.0477027597</v>
      </c>
      <c r="G436">
        <v>2970970.844488112</v>
      </c>
    </row>
    <row r="437" spans="1:7">
      <c r="A437">
        <v>435</v>
      </c>
      <c r="B437">
        <v>11723886.01713765</v>
      </c>
      <c r="C437">
        <v>2159661.010254429</v>
      </c>
      <c r="D437">
        <v>2902337.05213596</v>
      </c>
      <c r="E437">
        <v>2857188.932298462</v>
      </c>
      <c r="F437">
        <v>833730.2821589161</v>
      </c>
      <c r="G437">
        <v>2970968.740289887</v>
      </c>
    </row>
    <row r="438" spans="1:7">
      <c r="A438">
        <v>436</v>
      </c>
      <c r="B438">
        <v>11723886.88206642</v>
      </c>
      <c r="C438">
        <v>2160228.774839128</v>
      </c>
      <c r="D438">
        <v>2902450.153005625</v>
      </c>
      <c r="E438">
        <v>2857188.932298462</v>
      </c>
      <c r="F438">
        <v>833227.3022301103</v>
      </c>
      <c r="G438">
        <v>2970791.719693093</v>
      </c>
    </row>
    <row r="439" spans="1:7">
      <c r="A439">
        <v>437</v>
      </c>
      <c r="B439">
        <v>11723885.54282127</v>
      </c>
      <c r="C439">
        <v>2159687.159486537</v>
      </c>
      <c r="D439">
        <v>2902517.977289488</v>
      </c>
      <c r="E439">
        <v>2857188.932298462</v>
      </c>
      <c r="F439">
        <v>833536.7740300435</v>
      </c>
      <c r="G439">
        <v>2970954.699716735</v>
      </c>
    </row>
    <row r="440" spans="1:7">
      <c r="A440">
        <v>438</v>
      </c>
      <c r="B440">
        <v>11723881.67614439</v>
      </c>
      <c r="C440">
        <v>2160400.491306752</v>
      </c>
      <c r="D440">
        <v>2902345.655290996</v>
      </c>
      <c r="E440">
        <v>2857188.932298462</v>
      </c>
      <c r="F440">
        <v>833207.6683918828</v>
      </c>
      <c r="G440">
        <v>2970738.928856293</v>
      </c>
    </row>
    <row r="441" spans="1:7">
      <c r="A441">
        <v>439</v>
      </c>
      <c r="B441">
        <v>11723883.11854033</v>
      </c>
      <c r="C441">
        <v>2160233.426587373</v>
      </c>
      <c r="D441">
        <v>2902385.684197279</v>
      </c>
      <c r="E441">
        <v>2857188.932298462</v>
      </c>
      <c r="F441">
        <v>833287.231832091</v>
      </c>
      <c r="G441">
        <v>2970787.843625126</v>
      </c>
    </row>
    <row r="442" spans="1:7">
      <c r="A442">
        <v>440</v>
      </c>
      <c r="B442">
        <v>11723884.33027304</v>
      </c>
      <c r="C442">
        <v>2160513.327419968</v>
      </c>
      <c r="D442">
        <v>2902339.60281874</v>
      </c>
      <c r="E442">
        <v>2857188.932298462</v>
      </c>
      <c r="F442">
        <v>833135.6593724366</v>
      </c>
      <c r="G442">
        <v>2970706.808363435</v>
      </c>
    </row>
    <row r="443" spans="1:7">
      <c r="A443">
        <v>441</v>
      </c>
      <c r="B443">
        <v>11723882.37217654</v>
      </c>
      <c r="C443">
        <v>2160795.007802185</v>
      </c>
      <c r="D443">
        <v>2902310.230776359</v>
      </c>
      <c r="E443">
        <v>2857188.932298462</v>
      </c>
      <c r="F443">
        <v>832968.2508675818</v>
      </c>
      <c r="G443">
        <v>2970619.95043195</v>
      </c>
    </row>
    <row r="444" spans="1:7">
      <c r="A444">
        <v>442</v>
      </c>
      <c r="B444">
        <v>11723880.27745887</v>
      </c>
      <c r="C444">
        <v>2160526.212738847</v>
      </c>
      <c r="D444">
        <v>2902359.492624367</v>
      </c>
      <c r="E444">
        <v>2857188.932298462</v>
      </c>
      <c r="F444">
        <v>833106.0548667429</v>
      </c>
      <c r="G444">
        <v>2970699.584930446</v>
      </c>
    </row>
    <row r="445" spans="1:7">
      <c r="A445">
        <v>443</v>
      </c>
      <c r="B445">
        <v>11723879.66678218</v>
      </c>
      <c r="C445">
        <v>2160529.452332698</v>
      </c>
      <c r="D445">
        <v>2902357.274425877</v>
      </c>
      <c r="E445">
        <v>2857188.932298462</v>
      </c>
      <c r="F445">
        <v>833106.7346186228</v>
      </c>
      <c r="G445">
        <v>2970697.27310652</v>
      </c>
    </row>
    <row r="446" spans="1:7">
      <c r="A446">
        <v>444</v>
      </c>
      <c r="B446">
        <v>11723878.49123787</v>
      </c>
      <c r="C446">
        <v>2160597.952986605</v>
      </c>
      <c r="D446">
        <v>2902244.623351647</v>
      </c>
      <c r="E446">
        <v>2857188.932298462</v>
      </c>
      <c r="F446">
        <v>833166.3682304365</v>
      </c>
      <c r="G446">
        <v>2970680.614370725</v>
      </c>
    </row>
    <row r="447" spans="1:7">
      <c r="A447">
        <v>445</v>
      </c>
      <c r="B447">
        <v>11723879.62792895</v>
      </c>
      <c r="C447">
        <v>2160549.474901666</v>
      </c>
      <c r="D447">
        <v>2902263.8677009</v>
      </c>
      <c r="E447">
        <v>2857188.932298462</v>
      </c>
      <c r="F447">
        <v>833182.9337829949</v>
      </c>
      <c r="G447">
        <v>2970694.419244923</v>
      </c>
    </row>
    <row r="448" spans="1:7">
      <c r="A448">
        <v>446</v>
      </c>
      <c r="B448">
        <v>11723877.36191787</v>
      </c>
      <c r="C448">
        <v>2161467.868015354</v>
      </c>
      <c r="D448">
        <v>2902069.911513573</v>
      </c>
      <c r="E448">
        <v>2857188.932298462</v>
      </c>
      <c r="F448">
        <v>832734.9584010234</v>
      </c>
      <c r="G448">
        <v>2970415.691689457</v>
      </c>
    </row>
    <row r="449" spans="1:7">
      <c r="A449">
        <v>447</v>
      </c>
      <c r="B449">
        <v>11723878.68529328</v>
      </c>
      <c r="C449">
        <v>2161560.603677982</v>
      </c>
      <c r="D449">
        <v>2902082.374760178</v>
      </c>
      <c r="E449">
        <v>2857188.932298462</v>
      </c>
      <c r="F449">
        <v>832660.3436391632</v>
      </c>
      <c r="G449">
        <v>2970386.430917499</v>
      </c>
    </row>
    <row r="450" spans="1:7">
      <c r="A450">
        <v>448</v>
      </c>
      <c r="B450">
        <v>11723876.54212857</v>
      </c>
      <c r="C450">
        <v>2161119.574421328</v>
      </c>
      <c r="D450">
        <v>2902178.564639007</v>
      </c>
      <c r="E450">
        <v>2857188.932298462</v>
      </c>
      <c r="F450">
        <v>832872.4864922193</v>
      </c>
      <c r="G450">
        <v>2970516.984277553</v>
      </c>
    </row>
    <row r="451" spans="1:7">
      <c r="A451">
        <v>449</v>
      </c>
      <c r="B451">
        <v>11723875.7347278</v>
      </c>
      <c r="C451">
        <v>2161120.003308186</v>
      </c>
      <c r="D451">
        <v>2902151.544386426</v>
      </c>
      <c r="E451">
        <v>2857188.932298462</v>
      </c>
      <c r="F451">
        <v>832898.1614426946</v>
      </c>
      <c r="G451">
        <v>2970517.093292035</v>
      </c>
    </row>
    <row r="452" spans="1:7">
      <c r="A452">
        <v>450</v>
      </c>
      <c r="B452">
        <v>11723874.23455083</v>
      </c>
      <c r="C452">
        <v>2161166.86434361</v>
      </c>
      <c r="D452">
        <v>2902014.726811429</v>
      </c>
      <c r="E452">
        <v>2857188.932298462</v>
      </c>
      <c r="F452">
        <v>832995.5571628556</v>
      </c>
      <c r="G452">
        <v>2970508.153934474</v>
      </c>
    </row>
    <row r="453" spans="1:7">
      <c r="A453">
        <v>451</v>
      </c>
      <c r="B453">
        <v>11723875.01243718</v>
      </c>
      <c r="C453">
        <v>2161732.561276719</v>
      </c>
      <c r="D453">
        <v>2901909.658730864</v>
      </c>
      <c r="E453">
        <v>2857188.932298462</v>
      </c>
      <c r="F453">
        <v>832704.6641858408</v>
      </c>
      <c r="G453">
        <v>2970339.195945295</v>
      </c>
    </row>
    <row r="454" spans="1:7">
      <c r="A454">
        <v>452</v>
      </c>
      <c r="B454">
        <v>11723873.79254086</v>
      </c>
      <c r="C454">
        <v>2161271.204417674</v>
      </c>
      <c r="D454">
        <v>2901974.244932604</v>
      </c>
      <c r="E454">
        <v>2857188.932298462</v>
      </c>
      <c r="F454">
        <v>832963.1483542947</v>
      </c>
      <c r="G454">
        <v>2970476.262537828</v>
      </c>
    </row>
    <row r="455" spans="1:7">
      <c r="A455">
        <v>453</v>
      </c>
      <c r="B455">
        <v>11723874.98905376</v>
      </c>
      <c r="C455">
        <v>2161266.316738028</v>
      </c>
      <c r="D455">
        <v>2901937.11801223</v>
      </c>
      <c r="E455">
        <v>2857188.932298462</v>
      </c>
      <c r="F455">
        <v>833003.9457736219</v>
      </c>
      <c r="G455">
        <v>2970478.676231417</v>
      </c>
    </row>
    <row r="456" spans="1:7">
      <c r="A456">
        <v>454</v>
      </c>
      <c r="B456">
        <v>11723874.07799599</v>
      </c>
      <c r="C456">
        <v>2161492.540743375</v>
      </c>
      <c r="D456">
        <v>2901934.260717802</v>
      </c>
      <c r="E456">
        <v>2857188.932298462</v>
      </c>
      <c r="F456">
        <v>832848.7872325272</v>
      </c>
      <c r="G456">
        <v>2970409.557003823</v>
      </c>
    </row>
    <row r="457" spans="1:7">
      <c r="A457">
        <v>455</v>
      </c>
      <c r="B457">
        <v>11723874.26938565</v>
      </c>
      <c r="C457">
        <v>2161033.654197654</v>
      </c>
      <c r="D457">
        <v>2901950.067439471</v>
      </c>
      <c r="E457">
        <v>2857188.932298462</v>
      </c>
      <c r="F457">
        <v>833149.7349162831</v>
      </c>
      <c r="G457">
        <v>2970551.88053378</v>
      </c>
    </row>
    <row r="458" spans="1:7">
      <c r="A458">
        <v>456</v>
      </c>
      <c r="B458">
        <v>11723874.27822109</v>
      </c>
      <c r="C458">
        <v>2160843.289680651</v>
      </c>
      <c r="D458">
        <v>2902023.586262672</v>
      </c>
      <c r="E458">
        <v>2857188.932298462</v>
      </c>
      <c r="F458">
        <v>833213.6498516895</v>
      </c>
      <c r="G458">
        <v>2970604.820127618</v>
      </c>
    </row>
    <row r="459" spans="1:7">
      <c r="A459">
        <v>457</v>
      </c>
      <c r="B459">
        <v>11723875.4667609</v>
      </c>
      <c r="C459">
        <v>2161463.516128017</v>
      </c>
      <c r="D459">
        <v>2901921.076681159</v>
      </c>
      <c r="E459">
        <v>2857188.932298462</v>
      </c>
      <c r="F459">
        <v>832884.0039216833</v>
      </c>
      <c r="G459">
        <v>2970417.937731575</v>
      </c>
    </row>
    <row r="460" spans="1:7">
      <c r="A460">
        <v>458</v>
      </c>
      <c r="B460">
        <v>11723873.79717806</v>
      </c>
      <c r="C460">
        <v>2161232.297890968</v>
      </c>
      <c r="D460">
        <v>2901968.040765758</v>
      </c>
      <c r="E460">
        <v>2857188.932298462</v>
      </c>
      <c r="F460">
        <v>832997.0657387036</v>
      </c>
      <c r="G460">
        <v>2970487.460484166</v>
      </c>
    </row>
    <row r="461" spans="1:7">
      <c r="A461">
        <v>459</v>
      </c>
      <c r="B461">
        <v>11723873.5871585</v>
      </c>
      <c r="C461">
        <v>2161249.724253405</v>
      </c>
      <c r="D461">
        <v>2901907.690326878</v>
      </c>
      <c r="E461">
        <v>2857188.932298462</v>
      </c>
      <c r="F461">
        <v>833040.3775827663</v>
      </c>
      <c r="G461">
        <v>2970486.862696991</v>
      </c>
    </row>
    <row r="462" spans="1:7">
      <c r="A462">
        <v>460</v>
      </c>
      <c r="B462">
        <v>11723874.08857239</v>
      </c>
      <c r="C462">
        <v>2161241.571743987</v>
      </c>
      <c r="D462">
        <v>2901948.855145307</v>
      </c>
      <c r="E462">
        <v>2857188.932298462</v>
      </c>
      <c r="F462">
        <v>833006.6547219423</v>
      </c>
      <c r="G462">
        <v>2970488.074662696</v>
      </c>
    </row>
    <row r="463" spans="1:7">
      <c r="A463">
        <v>461</v>
      </c>
      <c r="B463">
        <v>11723875.495583</v>
      </c>
      <c r="C463">
        <v>2161233.727959184</v>
      </c>
      <c r="D463">
        <v>2901913.104118889</v>
      </c>
      <c r="E463">
        <v>2857188.932298462</v>
      </c>
      <c r="F463">
        <v>833049.0229239535</v>
      </c>
      <c r="G463">
        <v>2970490.708282508</v>
      </c>
    </row>
    <row r="464" spans="1:7">
      <c r="A464">
        <v>462</v>
      </c>
      <c r="B464">
        <v>11723873.65804466</v>
      </c>
      <c r="C464">
        <v>2160813.267754376</v>
      </c>
      <c r="D464">
        <v>2901983.124858318</v>
      </c>
      <c r="E464">
        <v>2857188.932298462</v>
      </c>
      <c r="F464">
        <v>833268.1313044939</v>
      </c>
      <c r="G464">
        <v>2970620.20182901</v>
      </c>
    </row>
    <row r="465" spans="1:7">
      <c r="A465">
        <v>463</v>
      </c>
      <c r="B465">
        <v>11723875.61534669</v>
      </c>
      <c r="C465">
        <v>2161132.201733082</v>
      </c>
      <c r="D465">
        <v>2901917.018854137</v>
      </c>
      <c r="E465">
        <v>2857188.932298462</v>
      </c>
      <c r="F465">
        <v>833113.5028080813</v>
      </c>
      <c r="G465">
        <v>2970523.959652924</v>
      </c>
    </row>
    <row r="466" spans="1:7">
      <c r="A466">
        <v>464</v>
      </c>
      <c r="B466">
        <v>11723873.12699074</v>
      </c>
      <c r="C466">
        <v>2161480.520727254</v>
      </c>
      <c r="D466">
        <v>2901847.51657417</v>
      </c>
      <c r="E466">
        <v>2857188.932298462</v>
      </c>
      <c r="F466">
        <v>832937.2320033971</v>
      </c>
      <c r="G466">
        <v>2970418.925387453</v>
      </c>
    </row>
    <row r="467" spans="1:7">
      <c r="A467">
        <v>465</v>
      </c>
      <c r="B467">
        <v>11723872.80029844</v>
      </c>
      <c r="C467">
        <v>2161375.654403338</v>
      </c>
      <c r="D467">
        <v>2901754.189276656</v>
      </c>
      <c r="E467">
        <v>2857188.932298462</v>
      </c>
      <c r="F467">
        <v>833099.3268733948</v>
      </c>
      <c r="G467">
        <v>2970454.697446585</v>
      </c>
    </row>
    <row r="468" spans="1:7">
      <c r="A468">
        <v>466</v>
      </c>
      <c r="B468">
        <v>11723873.32669657</v>
      </c>
      <c r="C468">
        <v>2161502.006157646</v>
      </c>
      <c r="D468">
        <v>2901723.925681168</v>
      </c>
      <c r="E468">
        <v>2857188.932298462</v>
      </c>
      <c r="F468">
        <v>833041.7039308001</v>
      </c>
      <c r="G468">
        <v>2970416.758628489</v>
      </c>
    </row>
    <row r="469" spans="1:7">
      <c r="A469">
        <v>467</v>
      </c>
      <c r="B469">
        <v>11723874.27098957</v>
      </c>
      <c r="C469">
        <v>2161221.442324424</v>
      </c>
      <c r="D469">
        <v>2901777.589539877</v>
      </c>
      <c r="E469">
        <v>2857188.932298462</v>
      </c>
      <c r="F469">
        <v>833181.2940401826</v>
      </c>
      <c r="G469">
        <v>2970505.012786625</v>
      </c>
    </row>
    <row r="470" spans="1:7">
      <c r="A470">
        <v>468</v>
      </c>
      <c r="B470">
        <v>11723873.65938336</v>
      </c>
      <c r="C470">
        <v>2161378.271567415</v>
      </c>
      <c r="D470">
        <v>2901795.653735962</v>
      </c>
      <c r="E470">
        <v>2857188.932298462</v>
      </c>
      <c r="F470">
        <v>833058.2164795703</v>
      </c>
      <c r="G470">
        <v>2970452.58530195</v>
      </c>
    </row>
    <row r="471" spans="1:7">
      <c r="A471">
        <v>469</v>
      </c>
      <c r="B471">
        <v>11723872.63216878</v>
      </c>
      <c r="C471">
        <v>2161459.776419944</v>
      </c>
      <c r="D471">
        <v>2901737.83976026</v>
      </c>
      <c r="E471">
        <v>2857188.932298462</v>
      </c>
      <c r="F471">
        <v>833056.2997245583</v>
      </c>
      <c r="G471">
        <v>2970429.783965555</v>
      </c>
    </row>
    <row r="472" spans="1:7">
      <c r="A472">
        <v>470</v>
      </c>
      <c r="B472">
        <v>11723872.28102767</v>
      </c>
      <c r="C472">
        <v>2161744.081792291</v>
      </c>
      <c r="D472">
        <v>2901663.562136569</v>
      </c>
      <c r="E472">
        <v>2857188.932298462</v>
      </c>
      <c r="F472">
        <v>832930.756650466</v>
      </c>
      <c r="G472">
        <v>2970344.948149882</v>
      </c>
    </row>
    <row r="473" spans="1:7">
      <c r="A473">
        <v>471</v>
      </c>
      <c r="B473">
        <v>11723872.69902982</v>
      </c>
      <c r="C473">
        <v>2161774.397596359</v>
      </c>
      <c r="D473">
        <v>2901668.906163993</v>
      </c>
      <c r="E473">
        <v>2857188.932298462</v>
      </c>
      <c r="F473">
        <v>832905.3870276664</v>
      </c>
      <c r="G473">
        <v>2970335.075943344</v>
      </c>
    </row>
    <row r="474" spans="1:7">
      <c r="A474">
        <v>472</v>
      </c>
      <c r="B474">
        <v>11723871.74933567</v>
      </c>
      <c r="C474">
        <v>2161805.661182232</v>
      </c>
      <c r="D474">
        <v>2901618.035427603</v>
      </c>
      <c r="E474">
        <v>2857188.932298462</v>
      </c>
      <c r="F474">
        <v>832931.249379063</v>
      </c>
      <c r="G474">
        <v>2970327.871048314</v>
      </c>
    </row>
    <row r="475" spans="1:7">
      <c r="A475">
        <v>473</v>
      </c>
      <c r="B475">
        <v>11723871.85098803</v>
      </c>
      <c r="C475">
        <v>2161786.864298878</v>
      </c>
      <c r="D475">
        <v>2901619.556116642</v>
      </c>
      <c r="E475">
        <v>2857188.932298462</v>
      </c>
      <c r="F475">
        <v>832942.5166045701</v>
      </c>
      <c r="G475">
        <v>2970333.981669482</v>
      </c>
    </row>
    <row r="476" spans="1:7">
      <c r="A476">
        <v>474</v>
      </c>
      <c r="B476">
        <v>11723871.33953641</v>
      </c>
      <c r="C476">
        <v>2161920.509641628</v>
      </c>
      <c r="D476">
        <v>2901540.279667847</v>
      </c>
      <c r="E476">
        <v>2857188.932298462</v>
      </c>
      <c r="F476">
        <v>832926.4605932892</v>
      </c>
      <c r="G476">
        <v>2970295.157335184</v>
      </c>
    </row>
    <row r="477" spans="1:7">
      <c r="A477">
        <v>475</v>
      </c>
      <c r="B477">
        <v>11723871.9164813</v>
      </c>
      <c r="C477">
        <v>2161904.957190378</v>
      </c>
      <c r="D477">
        <v>2901530.005742369</v>
      </c>
      <c r="E477">
        <v>2857188.932298462</v>
      </c>
      <c r="F477">
        <v>832946.3920330352</v>
      </c>
      <c r="G477">
        <v>2970301.629217058</v>
      </c>
    </row>
    <row r="478" spans="1:7">
      <c r="A478">
        <v>476</v>
      </c>
      <c r="B478">
        <v>11723871.19800459</v>
      </c>
      <c r="C478">
        <v>2161832.080754208</v>
      </c>
      <c r="D478">
        <v>2901538.375750248</v>
      </c>
      <c r="E478">
        <v>2857188.932298462</v>
      </c>
      <c r="F478">
        <v>832990.2881639625</v>
      </c>
      <c r="G478">
        <v>2970321.521037708</v>
      </c>
    </row>
    <row r="479" spans="1:7">
      <c r="A479">
        <v>477</v>
      </c>
      <c r="B479">
        <v>11723871.70327519</v>
      </c>
      <c r="C479">
        <v>2161454.643158223</v>
      </c>
      <c r="D479">
        <v>2901595.185181961</v>
      </c>
      <c r="E479">
        <v>2857188.932298462</v>
      </c>
      <c r="F479">
        <v>833197.851118349</v>
      </c>
      <c r="G479">
        <v>2970435.091518189</v>
      </c>
    </row>
    <row r="480" spans="1:7">
      <c r="A480">
        <v>478</v>
      </c>
      <c r="B480">
        <v>11723871.03968164</v>
      </c>
      <c r="C480">
        <v>2161883.183564935</v>
      </c>
      <c r="D480">
        <v>2901535.503425772</v>
      </c>
      <c r="E480">
        <v>2857188.932298462</v>
      </c>
      <c r="F480">
        <v>832957.9441280901</v>
      </c>
      <c r="G480">
        <v>2970305.476264378</v>
      </c>
    </row>
    <row r="481" spans="1:7">
      <c r="A481">
        <v>479</v>
      </c>
      <c r="B481">
        <v>11723871.39909929</v>
      </c>
      <c r="C481">
        <v>2162123.004344713</v>
      </c>
      <c r="D481">
        <v>2901506.458934706</v>
      </c>
      <c r="E481">
        <v>2857188.932298462</v>
      </c>
      <c r="F481">
        <v>832821.5281996024</v>
      </c>
      <c r="G481">
        <v>2970231.475321809</v>
      </c>
    </row>
    <row r="482" spans="1:7">
      <c r="A482">
        <v>480</v>
      </c>
      <c r="B482">
        <v>11723871.25307428</v>
      </c>
      <c r="C482">
        <v>2161683.102080155</v>
      </c>
      <c r="D482">
        <v>2901574.418420496</v>
      </c>
      <c r="E482">
        <v>2857188.932298462</v>
      </c>
      <c r="F482">
        <v>833059.1854196866</v>
      </c>
      <c r="G482">
        <v>2970365.614855482</v>
      </c>
    </row>
    <row r="483" spans="1:7">
      <c r="A483">
        <v>481</v>
      </c>
      <c r="B483">
        <v>11723870.73223243</v>
      </c>
      <c r="C483">
        <v>2161831.898007854</v>
      </c>
      <c r="D483">
        <v>2901508.371649139</v>
      </c>
      <c r="E483">
        <v>2857188.932298462</v>
      </c>
      <c r="F483">
        <v>833017.7113401958</v>
      </c>
      <c r="G483">
        <v>2970323.818936774</v>
      </c>
    </row>
    <row r="484" spans="1:7">
      <c r="A484">
        <v>482</v>
      </c>
      <c r="B484">
        <v>11723871.12112937</v>
      </c>
      <c r="C484">
        <v>2162041.523953635</v>
      </c>
      <c r="D484">
        <v>2901468.838516204</v>
      </c>
      <c r="E484">
        <v>2857188.932298462</v>
      </c>
      <c r="F484">
        <v>832910.8097696103</v>
      </c>
      <c r="G484">
        <v>2970261.016591463</v>
      </c>
    </row>
    <row r="485" spans="1:7">
      <c r="A485">
        <v>483</v>
      </c>
      <c r="B485">
        <v>11723870.76021555</v>
      </c>
      <c r="C485">
        <v>2161825.580198799</v>
      </c>
      <c r="D485">
        <v>2901481.648193391</v>
      </c>
      <c r="E485">
        <v>2857188.932298462</v>
      </c>
      <c r="F485">
        <v>833047.8497726193</v>
      </c>
      <c r="G485">
        <v>2970326.749752283</v>
      </c>
    </row>
    <row r="486" spans="1:7">
      <c r="A486">
        <v>484</v>
      </c>
      <c r="B486">
        <v>11723870.56021519</v>
      </c>
      <c r="C486">
        <v>2162076.550648699</v>
      </c>
      <c r="D486">
        <v>2901447.47168615</v>
      </c>
      <c r="E486">
        <v>2857188.932298462</v>
      </c>
      <c r="F486">
        <v>832907.1114180215</v>
      </c>
      <c r="G486">
        <v>2970250.494163855</v>
      </c>
    </row>
    <row r="487" spans="1:7">
      <c r="A487">
        <v>485</v>
      </c>
      <c r="B487">
        <v>11723870.60097767</v>
      </c>
      <c r="C487">
        <v>2162115.454610849</v>
      </c>
      <c r="D487">
        <v>2901433.111484024</v>
      </c>
      <c r="E487">
        <v>2857188.932298462</v>
      </c>
      <c r="F487">
        <v>832894.3427638263</v>
      </c>
      <c r="G487">
        <v>2970238.759820506</v>
      </c>
    </row>
    <row r="488" spans="1:7">
      <c r="A488">
        <v>486</v>
      </c>
      <c r="B488">
        <v>11723870.88688922</v>
      </c>
      <c r="C488">
        <v>2161842.673625094</v>
      </c>
      <c r="D488">
        <v>2901484.917293404</v>
      </c>
      <c r="E488">
        <v>2857188.932298462</v>
      </c>
      <c r="F488">
        <v>833033.6607528633</v>
      </c>
      <c r="G488">
        <v>2970320.702919395</v>
      </c>
    </row>
    <row r="489" spans="1:7">
      <c r="A489">
        <v>487</v>
      </c>
      <c r="B489">
        <v>11723870.64653739</v>
      </c>
      <c r="C489">
        <v>2162121.232639694</v>
      </c>
      <c r="D489">
        <v>2901430.210643466</v>
      </c>
      <c r="E489">
        <v>2857188.932298462</v>
      </c>
      <c r="F489">
        <v>832892.9707955008</v>
      </c>
      <c r="G489">
        <v>2970237.300160265</v>
      </c>
    </row>
    <row r="490" spans="1:7">
      <c r="A490">
        <v>488</v>
      </c>
      <c r="B490">
        <v>11723870.95862576</v>
      </c>
      <c r="C490">
        <v>2162291.45747531</v>
      </c>
      <c r="D490">
        <v>2901400.174859887</v>
      </c>
      <c r="E490">
        <v>2857188.932298462</v>
      </c>
      <c r="F490">
        <v>832804.9760570936</v>
      </c>
      <c r="G490">
        <v>2970185.417935002</v>
      </c>
    </row>
    <row r="491" spans="1:7">
      <c r="A491">
        <v>489</v>
      </c>
      <c r="B491">
        <v>11723870.7212812</v>
      </c>
      <c r="C491">
        <v>2162086.622707996</v>
      </c>
      <c r="D491">
        <v>2901448.679975713</v>
      </c>
      <c r="E491">
        <v>2857188.932298462</v>
      </c>
      <c r="F491">
        <v>832899.2674832171</v>
      </c>
      <c r="G491">
        <v>2970247.218815816</v>
      </c>
    </row>
    <row r="492" spans="1:7">
      <c r="A492">
        <v>490</v>
      </c>
      <c r="B492">
        <v>11723870.77653946</v>
      </c>
      <c r="C492">
        <v>2162156.396478147</v>
      </c>
      <c r="D492">
        <v>2901404.898876971</v>
      </c>
      <c r="E492">
        <v>2857188.932298462</v>
      </c>
      <c r="F492">
        <v>832891.4109437183</v>
      </c>
      <c r="G492">
        <v>2970229.137942162</v>
      </c>
    </row>
    <row r="493" spans="1:7">
      <c r="A493">
        <v>491</v>
      </c>
      <c r="B493">
        <v>11723870.70323652</v>
      </c>
      <c r="C493">
        <v>2162120.007533561</v>
      </c>
      <c r="D493">
        <v>2901465.271411653</v>
      </c>
      <c r="E493">
        <v>2857188.932298462</v>
      </c>
      <c r="F493">
        <v>832860.1423415524</v>
      </c>
      <c r="G493">
        <v>2970236.349651289</v>
      </c>
    </row>
    <row r="494" spans="1:7">
      <c r="A494">
        <v>492</v>
      </c>
      <c r="B494">
        <v>11723871.09874976</v>
      </c>
      <c r="C494">
        <v>2161863.285029328</v>
      </c>
      <c r="D494">
        <v>2901489.926456405</v>
      </c>
      <c r="E494">
        <v>2857188.932298462</v>
      </c>
      <c r="F494">
        <v>833013.0829536591</v>
      </c>
      <c r="G494">
        <v>2970315.872011903</v>
      </c>
    </row>
    <row r="495" spans="1:7">
      <c r="A495">
        <v>493</v>
      </c>
      <c r="B495">
        <v>11723870.62258122</v>
      </c>
      <c r="C495">
        <v>2161928.90514785</v>
      </c>
      <c r="D495">
        <v>2901460.461978188</v>
      </c>
      <c r="E495">
        <v>2857188.932298462</v>
      </c>
      <c r="F495">
        <v>832996.9982702115</v>
      </c>
      <c r="G495">
        <v>2970295.324886507</v>
      </c>
    </row>
    <row r="496" spans="1:7">
      <c r="A496">
        <v>494</v>
      </c>
      <c r="B496">
        <v>11723870.53609328</v>
      </c>
      <c r="C496">
        <v>2162116.192663686</v>
      </c>
      <c r="D496">
        <v>2901438.561880589</v>
      </c>
      <c r="E496">
        <v>2857188.932298462</v>
      </c>
      <c r="F496">
        <v>832888.7974630356</v>
      </c>
      <c r="G496">
        <v>2970238.051787502</v>
      </c>
    </row>
    <row r="497" spans="1:7">
      <c r="A497">
        <v>495</v>
      </c>
      <c r="B497">
        <v>11723870.59433203</v>
      </c>
      <c r="C497">
        <v>2162317.187386084</v>
      </c>
      <c r="D497">
        <v>2901416.154088619</v>
      </c>
      <c r="E497">
        <v>2857188.932298462</v>
      </c>
      <c r="F497">
        <v>832770.9354284988</v>
      </c>
      <c r="G497">
        <v>2970177.385130367</v>
      </c>
    </row>
    <row r="498" spans="1:7">
      <c r="A498">
        <v>496</v>
      </c>
      <c r="B498">
        <v>11723870.59327061</v>
      </c>
      <c r="C498">
        <v>2162067.010043281</v>
      </c>
      <c r="D498">
        <v>2901449.291057434</v>
      </c>
      <c r="E498">
        <v>2857188.932298462</v>
      </c>
      <c r="F498">
        <v>832912.6461749236</v>
      </c>
      <c r="G498">
        <v>2970252.713696509</v>
      </c>
    </row>
    <row r="499" spans="1:7">
      <c r="A499">
        <v>497</v>
      </c>
      <c r="B499">
        <v>11723870.62910769</v>
      </c>
      <c r="C499">
        <v>2162104.328696979</v>
      </c>
      <c r="D499">
        <v>2901451.829267531</v>
      </c>
      <c r="E499">
        <v>2857188.932298462</v>
      </c>
      <c r="F499">
        <v>832884.9673916576</v>
      </c>
      <c r="G499">
        <v>2970240.571453058</v>
      </c>
    </row>
    <row r="500" spans="1:7">
      <c r="A500">
        <v>498</v>
      </c>
      <c r="B500">
        <v>11723870.60191995</v>
      </c>
      <c r="C500">
        <v>2162126.784291266</v>
      </c>
      <c r="D500">
        <v>2901450.384416111</v>
      </c>
      <c r="E500">
        <v>2857188.932298462</v>
      </c>
      <c r="F500">
        <v>832870.1155313981</v>
      </c>
      <c r="G500">
        <v>2970234.38538271</v>
      </c>
    </row>
    <row r="501" spans="1:7">
      <c r="A501">
        <v>499</v>
      </c>
      <c r="B501">
        <v>11723870.55164572</v>
      </c>
      <c r="C501">
        <v>2162244.219415021</v>
      </c>
      <c r="D501">
        <v>2901403.804579347</v>
      </c>
      <c r="E501">
        <v>2857188.932298462</v>
      </c>
      <c r="F501">
        <v>832833.5999505916</v>
      </c>
      <c r="G501">
        <v>2970199.9954023</v>
      </c>
    </row>
    <row r="502" spans="1:7">
      <c r="A502">
        <v>500</v>
      </c>
      <c r="B502">
        <v>11723870.59178066</v>
      </c>
      <c r="C502">
        <v>2162073.300564852</v>
      </c>
      <c r="D502">
        <v>2901449.70116875</v>
      </c>
      <c r="E502">
        <v>2857188.932298462</v>
      </c>
      <c r="F502">
        <v>832907.2960826383</v>
      </c>
      <c r="G502">
        <v>2970251.361665958</v>
      </c>
    </row>
    <row r="503" spans="1:7">
      <c r="A503">
        <v>501</v>
      </c>
      <c r="B503">
        <v>11723870.61068942</v>
      </c>
      <c r="C503">
        <v>2162112.293590494</v>
      </c>
      <c r="D503">
        <v>2901424.547528724</v>
      </c>
      <c r="E503">
        <v>2857188.932298462</v>
      </c>
      <c r="F503">
        <v>832905.6080128357</v>
      </c>
      <c r="G503">
        <v>2970239.229258908</v>
      </c>
    </row>
    <row r="504" spans="1:7">
      <c r="A504">
        <v>502</v>
      </c>
      <c r="B504">
        <v>11723870.53071077</v>
      </c>
      <c r="C504">
        <v>2162064.542355931</v>
      </c>
      <c r="D504">
        <v>2901443.004156531</v>
      </c>
      <c r="E504">
        <v>2857188.932298462</v>
      </c>
      <c r="F504">
        <v>832920.3957315845</v>
      </c>
      <c r="G504">
        <v>2970253.656168258</v>
      </c>
    </row>
    <row r="505" spans="1:7">
      <c r="A505">
        <v>503</v>
      </c>
      <c r="B505">
        <v>11723870.55132582</v>
      </c>
      <c r="C505">
        <v>2162069.414775979</v>
      </c>
      <c r="D505">
        <v>2901444.454641481</v>
      </c>
      <c r="E505">
        <v>2857188.932298462</v>
      </c>
      <c r="F505">
        <v>832915.8687562816</v>
      </c>
      <c r="G505">
        <v>2970251.880853612</v>
      </c>
    </row>
    <row r="506" spans="1:7">
      <c r="A506">
        <v>504</v>
      </c>
      <c r="B506">
        <v>11723870.49917786</v>
      </c>
      <c r="C506">
        <v>2162121.557302255</v>
      </c>
      <c r="D506">
        <v>2901419.93471621</v>
      </c>
      <c r="E506">
        <v>2857188.932298462</v>
      </c>
      <c r="F506">
        <v>832903.0503002533</v>
      </c>
      <c r="G506">
        <v>2970237.024560682</v>
      </c>
    </row>
    <row r="507" spans="1:7">
      <c r="A507">
        <v>505</v>
      </c>
      <c r="B507">
        <v>11723870.480963</v>
      </c>
      <c r="C507">
        <v>2162093.63691944</v>
      </c>
      <c r="D507">
        <v>2901426.439351968</v>
      </c>
      <c r="E507">
        <v>2857188.932298462</v>
      </c>
      <c r="F507">
        <v>832916.0583135852</v>
      </c>
      <c r="G507">
        <v>2970245.41407954</v>
      </c>
    </row>
    <row r="508" spans="1:7">
      <c r="A508">
        <v>506</v>
      </c>
      <c r="B508">
        <v>11723870.48211815</v>
      </c>
      <c r="C508">
        <v>2162070.365218494</v>
      </c>
      <c r="D508">
        <v>2901427.089569133</v>
      </c>
      <c r="E508">
        <v>2857188.932298462</v>
      </c>
      <c r="F508">
        <v>832931.4392858439</v>
      </c>
      <c r="G508">
        <v>2970252.655746221</v>
      </c>
    </row>
    <row r="509" spans="1:7">
      <c r="A509">
        <v>507</v>
      </c>
      <c r="B509">
        <v>11723870.49866995</v>
      </c>
      <c r="C509">
        <v>2162090.3500979</v>
      </c>
      <c r="D509">
        <v>2901431.849368032</v>
      </c>
      <c r="E509">
        <v>2857188.932298462</v>
      </c>
      <c r="F509">
        <v>832913.1711597058</v>
      </c>
      <c r="G509">
        <v>2970246.19574585</v>
      </c>
    </row>
    <row r="510" spans="1:7">
      <c r="A510">
        <v>508</v>
      </c>
      <c r="B510">
        <v>11723870.50227594</v>
      </c>
      <c r="C510">
        <v>2162126.18505732</v>
      </c>
      <c r="D510">
        <v>2901422.678303814</v>
      </c>
      <c r="E510">
        <v>2857188.932298462</v>
      </c>
      <c r="F510">
        <v>832896.9835732082</v>
      </c>
      <c r="G510">
        <v>2970235.723043138</v>
      </c>
    </row>
    <row r="511" spans="1:7">
      <c r="A511">
        <v>509</v>
      </c>
      <c r="B511">
        <v>11723870.49307758</v>
      </c>
      <c r="C511">
        <v>2162066.174047937</v>
      </c>
      <c r="D511">
        <v>2901430.739552854</v>
      </c>
      <c r="E511">
        <v>2857188.932298462</v>
      </c>
      <c r="F511">
        <v>832930.9257687231</v>
      </c>
      <c r="G511">
        <v>2970253.721409602</v>
      </c>
    </row>
    <row r="512" spans="1:7">
      <c r="A512">
        <v>510</v>
      </c>
      <c r="B512">
        <v>11723870.45029131</v>
      </c>
      <c r="C512">
        <v>2162041.615133685</v>
      </c>
      <c r="D512">
        <v>2901424.973024974</v>
      </c>
      <c r="E512">
        <v>2857188.932298462</v>
      </c>
      <c r="F512">
        <v>832953.2518705569</v>
      </c>
      <c r="G512">
        <v>2970261.677963636</v>
      </c>
    </row>
    <row r="513" spans="1:7">
      <c r="A513">
        <v>511</v>
      </c>
      <c r="B513">
        <v>11723870.45605423</v>
      </c>
      <c r="C513">
        <v>2162042.147156693</v>
      </c>
      <c r="D513">
        <v>2901427.743397739</v>
      </c>
      <c r="E513">
        <v>2857188.932298462</v>
      </c>
      <c r="F513">
        <v>832950.3057215436</v>
      </c>
      <c r="G513">
        <v>2970261.327479793</v>
      </c>
    </row>
    <row r="514" spans="1:7">
      <c r="A514">
        <v>512</v>
      </c>
      <c r="B514">
        <v>11723870.41946929</v>
      </c>
      <c r="C514">
        <v>2162032.709206387</v>
      </c>
      <c r="D514">
        <v>2901413.542275754</v>
      </c>
      <c r="E514">
        <v>2857188.932298462</v>
      </c>
      <c r="F514">
        <v>832970.6761796776</v>
      </c>
      <c r="G514">
        <v>2970264.559509005</v>
      </c>
    </row>
    <row r="515" spans="1:7">
      <c r="A515">
        <v>513</v>
      </c>
      <c r="B515">
        <v>11723870.40061268</v>
      </c>
      <c r="C515">
        <v>2162135.223651852</v>
      </c>
      <c r="D515">
        <v>2901396.353286493</v>
      </c>
      <c r="E515">
        <v>2857188.932298462</v>
      </c>
      <c r="F515">
        <v>832916.0819685038</v>
      </c>
      <c r="G515">
        <v>2970233.809407369</v>
      </c>
    </row>
    <row r="516" spans="1:7">
      <c r="A516">
        <v>514</v>
      </c>
      <c r="B516">
        <v>11723870.37447645</v>
      </c>
      <c r="C516">
        <v>2162163.217380157</v>
      </c>
      <c r="D516">
        <v>2901387.282221281</v>
      </c>
      <c r="E516">
        <v>2857188.932298462</v>
      </c>
      <c r="F516">
        <v>832905.4128756763</v>
      </c>
      <c r="G516">
        <v>2970225.529700873</v>
      </c>
    </row>
    <row r="517" spans="1:7">
      <c r="A517">
        <v>515</v>
      </c>
      <c r="B517">
        <v>11723870.38047443</v>
      </c>
      <c r="C517">
        <v>2162223.068105694</v>
      </c>
      <c r="D517">
        <v>2901373.777958927</v>
      </c>
      <c r="E517">
        <v>2857188.932298462</v>
      </c>
      <c r="F517">
        <v>832876.9514092468</v>
      </c>
      <c r="G517">
        <v>2970207.650702101</v>
      </c>
    </row>
    <row r="518" spans="1:7">
      <c r="A518">
        <v>516</v>
      </c>
      <c r="B518">
        <v>11723870.37922645</v>
      </c>
      <c r="C518">
        <v>2162161.423241626</v>
      </c>
      <c r="D518">
        <v>2901387.035701105</v>
      </c>
      <c r="E518">
        <v>2857188.932298462</v>
      </c>
      <c r="F518">
        <v>832907.109400567</v>
      </c>
      <c r="G518">
        <v>2970225.878584689</v>
      </c>
    </row>
    <row r="519" spans="1:7">
      <c r="A519">
        <v>517</v>
      </c>
      <c r="B519">
        <v>11723870.36367772</v>
      </c>
      <c r="C519">
        <v>2162135.568302679</v>
      </c>
      <c r="D519">
        <v>2901377.617142271</v>
      </c>
      <c r="E519">
        <v>2857188.932298462</v>
      </c>
      <c r="F519">
        <v>832933.480093451</v>
      </c>
      <c r="G519">
        <v>2970234.765840853</v>
      </c>
    </row>
    <row r="520" spans="1:7">
      <c r="A520">
        <v>518</v>
      </c>
      <c r="B520">
        <v>11723870.37774118</v>
      </c>
      <c r="C520">
        <v>2162110.591160404</v>
      </c>
      <c r="D520">
        <v>2901380.008746319</v>
      </c>
      <c r="E520">
        <v>2857188.932298462</v>
      </c>
      <c r="F520">
        <v>832948.5685791434</v>
      </c>
      <c r="G520">
        <v>2970242.276956851</v>
      </c>
    </row>
    <row r="521" spans="1:7">
      <c r="A521">
        <v>519</v>
      </c>
      <c r="B521">
        <v>11723870.36662504</v>
      </c>
      <c r="C521">
        <v>2162180.184820039</v>
      </c>
      <c r="D521">
        <v>2901364.505581099</v>
      </c>
      <c r="E521">
        <v>2857188.932298462</v>
      </c>
      <c r="F521">
        <v>832915.5488956163</v>
      </c>
      <c r="G521">
        <v>2970221.195029819</v>
      </c>
    </row>
    <row r="522" spans="1:7">
      <c r="A522">
        <v>520</v>
      </c>
      <c r="B522">
        <v>11723870.38233375</v>
      </c>
      <c r="C522">
        <v>2162102.8148996</v>
      </c>
      <c r="D522">
        <v>2901386.652938066</v>
      </c>
      <c r="E522">
        <v>2857188.932298462</v>
      </c>
      <c r="F522">
        <v>832947.5412675494</v>
      </c>
      <c r="G522">
        <v>2970244.44093007</v>
      </c>
    </row>
    <row r="523" spans="1:7">
      <c r="A523">
        <v>521</v>
      </c>
      <c r="B523">
        <v>11723870.36914971</v>
      </c>
      <c r="C523">
        <v>2162154.933978888</v>
      </c>
      <c r="D523">
        <v>2901374.608326161</v>
      </c>
      <c r="E523">
        <v>2857188.932298462</v>
      </c>
      <c r="F523">
        <v>832922.790142675</v>
      </c>
      <c r="G523">
        <v>2970229.104403527</v>
      </c>
    </row>
    <row r="524" spans="1:7">
      <c r="A524">
        <v>522</v>
      </c>
      <c r="B524">
        <v>11723870.38324261</v>
      </c>
      <c r="C524">
        <v>2162148.043469594</v>
      </c>
      <c r="D524">
        <v>2901377.089068839</v>
      </c>
      <c r="E524">
        <v>2857188.932298462</v>
      </c>
      <c r="F524">
        <v>832925.4189549747</v>
      </c>
      <c r="G524">
        <v>2970230.899450737</v>
      </c>
    </row>
    <row r="525" spans="1:7">
      <c r="A525">
        <v>523</v>
      </c>
      <c r="B525">
        <v>11723870.33782749</v>
      </c>
      <c r="C525">
        <v>2162211.84444011</v>
      </c>
      <c r="D525">
        <v>2901351.138105042</v>
      </c>
      <c r="E525">
        <v>2857188.932298462</v>
      </c>
      <c r="F525">
        <v>832906.1280522525</v>
      </c>
      <c r="G525">
        <v>2970212.294931627</v>
      </c>
    </row>
    <row r="526" spans="1:7">
      <c r="A526">
        <v>524</v>
      </c>
      <c r="B526">
        <v>11723870.35985091</v>
      </c>
      <c r="C526">
        <v>2162237.424085853</v>
      </c>
      <c r="D526">
        <v>2901345.57187804</v>
      </c>
      <c r="E526">
        <v>2857188.932298462</v>
      </c>
      <c r="F526">
        <v>832893.7619639739</v>
      </c>
      <c r="G526">
        <v>2970204.669624584</v>
      </c>
    </row>
    <row r="527" spans="1:7">
      <c r="A527">
        <v>525</v>
      </c>
      <c r="B527">
        <v>11723870.34038752</v>
      </c>
      <c r="C527">
        <v>2162173.057179321</v>
      </c>
      <c r="D527">
        <v>2901354.14510226</v>
      </c>
      <c r="E527">
        <v>2857188.932298462</v>
      </c>
      <c r="F527">
        <v>832930.0087361023</v>
      </c>
      <c r="G527">
        <v>2970224.197071373</v>
      </c>
    </row>
    <row r="528" spans="1:7">
      <c r="A528">
        <v>526</v>
      </c>
      <c r="B528">
        <v>11723870.3344101</v>
      </c>
      <c r="C528">
        <v>2162261.16115644</v>
      </c>
      <c r="D528">
        <v>2901338.999152188</v>
      </c>
      <c r="E528">
        <v>2857188.932298462</v>
      </c>
      <c r="F528">
        <v>832883.7321003237</v>
      </c>
      <c r="G528">
        <v>2970197.509702691</v>
      </c>
    </row>
    <row r="529" spans="1:7">
      <c r="A529">
        <v>527</v>
      </c>
      <c r="B529">
        <v>11723870.34002192</v>
      </c>
      <c r="C529">
        <v>2162260.076637004</v>
      </c>
      <c r="D529">
        <v>2901339.605314612</v>
      </c>
      <c r="E529">
        <v>2857188.932298462</v>
      </c>
      <c r="F529">
        <v>832884.0340305658</v>
      </c>
      <c r="G529">
        <v>2970197.691741277</v>
      </c>
    </row>
    <row r="530" spans="1:7">
      <c r="A530">
        <v>528</v>
      </c>
      <c r="B530">
        <v>11723870.35600648</v>
      </c>
      <c r="C530">
        <v>2162316.293557165</v>
      </c>
      <c r="D530">
        <v>2901334.663190363</v>
      </c>
      <c r="E530">
        <v>2857188.932298462</v>
      </c>
      <c r="F530">
        <v>832849.3750828083</v>
      </c>
      <c r="G530">
        <v>2970181.091877684</v>
      </c>
    </row>
    <row r="531" spans="1:7">
      <c r="A531">
        <v>529</v>
      </c>
      <c r="B531">
        <v>11723870.34482469</v>
      </c>
      <c r="C531">
        <v>2162210.076704499</v>
      </c>
      <c r="D531">
        <v>2901347.833429099</v>
      </c>
      <c r="E531">
        <v>2857188.932298462</v>
      </c>
      <c r="F531">
        <v>832910.6672501857</v>
      </c>
      <c r="G531">
        <v>2970212.835142444</v>
      </c>
    </row>
    <row r="532" spans="1:7">
      <c r="A532">
        <v>530</v>
      </c>
      <c r="B532">
        <v>11723870.3155081</v>
      </c>
      <c r="C532">
        <v>2162260.147929244</v>
      </c>
      <c r="D532">
        <v>2901330.169187042</v>
      </c>
      <c r="E532">
        <v>2857188.932298462</v>
      </c>
      <c r="F532">
        <v>832892.8823717963</v>
      </c>
      <c r="G532">
        <v>2970198.183721554</v>
      </c>
    </row>
    <row r="533" spans="1:7">
      <c r="A533">
        <v>531</v>
      </c>
      <c r="B533">
        <v>11723870.32965123</v>
      </c>
      <c r="C533">
        <v>2162256.907603419</v>
      </c>
      <c r="D533">
        <v>2901332.034523957</v>
      </c>
      <c r="E533">
        <v>2857188.932298462</v>
      </c>
      <c r="F533">
        <v>832893.1298518897</v>
      </c>
      <c r="G533">
        <v>2970199.325373497</v>
      </c>
    </row>
    <row r="534" spans="1:7">
      <c r="A534">
        <v>532</v>
      </c>
      <c r="B534">
        <v>11723870.32823176</v>
      </c>
      <c r="C534">
        <v>2162263.088930842</v>
      </c>
      <c r="D534">
        <v>2901321.390898895</v>
      </c>
      <c r="E534">
        <v>2857188.932298462</v>
      </c>
      <c r="F534">
        <v>832899.266489268</v>
      </c>
      <c r="G534">
        <v>2970197.649614288</v>
      </c>
    </row>
    <row r="535" spans="1:7">
      <c r="A535">
        <v>533</v>
      </c>
      <c r="B535">
        <v>11723870.31311717</v>
      </c>
      <c r="C535">
        <v>2162247.74072476</v>
      </c>
      <c r="D535">
        <v>2901326.674349656</v>
      </c>
      <c r="E535">
        <v>2857188.932298462</v>
      </c>
      <c r="F535">
        <v>832904.6425675334</v>
      </c>
      <c r="G535">
        <v>2970202.323176759</v>
      </c>
    </row>
    <row r="536" spans="1:7">
      <c r="A536">
        <v>534</v>
      </c>
      <c r="B536">
        <v>11723870.31887198</v>
      </c>
      <c r="C536">
        <v>2162288.404701708</v>
      </c>
      <c r="D536">
        <v>2901324.650781375</v>
      </c>
      <c r="E536">
        <v>2857188.932298462</v>
      </c>
      <c r="F536">
        <v>832878.5439127223</v>
      </c>
      <c r="G536">
        <v>2970189.787177715</v>
      </c>
    </row>
    <row r="537" spans="1:7">
      <c r="A537">
        <v>535</v>
      </c>
      <c r="B537">
        <v>11723870.30004178</v>
      </c>
      <c r="C537">
        <v>2162264.432345144</v>
      </c>
      <c r="D537">
        <v>2901320.567082745</v>
      </c>
      <c r="E537">
        <v>2857188.932298462</v>
      </c>
      <c r="F537">
        <v>832899.1254629237</v>
      </c>
      <c r="G537">
        <v>2970197.242852509</v>
      </c>
    </row>
    <row r="538" spans="1:7">
      <c r="A538">
        <v>536</v>
      </c>
      <c r="B538">
        <v>11723870.30823416</v>
      </c>
      <c r="C538">
        <v>2162352.803256612</v>
      </c>
      <c r="D538">
        <v>2901299.371772452</v>
      </c>
      <c r="E538">
        <v>2857188.932298462</v>
      </c>
      <c r="F538">
        <v>832858.5638896548</v>
      </c>
      <c r="G538">
        <v>2970170.637016973</v>
      </c>
    </row>
    <row r="539" spans="1:7">
      <c r="A539">
        <v>537</v>
      </c>
      <c r="B539">
        <v>11723870.3150122</v>
      </c>
      <c r="C539">
        <v>2162264.661316684</v>
      </c>
      <c r="D539">
        <v>2901324.09678566</v>
      </c>
      <c r="E539">
        <v>2857188.932298462</v>
      </c>
      <c r="F539">
        <v>832895.551028393</v>
      </c>
      <c r="G539">
        <v>2970197.073583001</v>
      </c>
    </row>
    <row r="540" spans="1:7">
      <c r="A540">
        <v>538</v>
      </c>
      <c r="B540">
        <v>11723870.31752037</v>
      </c>
      <c r="C540">
        <v>2162252.216612205</v>
      </c>
      <c r="D540">
        <v>2901313.146303096</v>
      </c>
      <c r="E540">
        <v>2857188.932298462</v>
      </c>
      <c r="F540">
        <v>832915.0704121595</v>
      </c>
      <c r="G540">
        <v>2970200.951894449</v>
      </c>
    </row>
    <row r="541" spans="1:7">
      <c r="A541">
        <v>539</v>
      </c>
      <c r="B541">
        <v>11723870.3107866</v>
      </c>
      <c r="C541">
        <v>2162242.110048305</v>
      </c>
      <c r="D541">
        <v>2901328.262217156</v>
      </c>
      <c r="E541">
        <v>2857188.932298462</v>
      </c>
      <c r="F541">
        <v>832907.2244542042</v>
      </c>
      <c r="G541">
        <v>2970203.781768467</v>
      </c>
    </row>
    <row r="542" spans="1:7">
      <c r="A542">
        <v>540</v>
      </c>
      <c r="B542">
        <v>11723870.30384849</v>
      </c>
      <c r="C542">
        <v>2162284.770279666</v>
      </c>
      <c r="D542">
        <v>2901318.787771563</v>
      </c>
      <c r="E542">
        <v>2857188.932298462</v>
      </c>
      <c r="F542">
        <v>832886.7975760376</v>
      </c>
      <c r="G542">
        <v>2970191.015922759</v>
      </c>
    </row>
    <row r="543" spans="1:7">
      <c r="A543">
        <v>541</v>
      </c>
      <c r="B543">
        <v>11723870.2929485</v>
      </c>
      <c r="C543">
        <v>2162278.260193686</v>
      </c>
      <c r="D543">
        <v>2901314.054771709</v>
      </c>
      <c r="E543">
        <v>2857188.932298462</v>
      </c>
      <c r="F543">
        <v>832895.8070376331</v>
      </c>
      <c r="G543">
        <v>2970193.23864701</v>
      </c>
    </row>
    <row r="544" spans="1:7">
      <c r="A544">
        <v>542</v>
      </c>
      <c r="B544">
        <v>11723870.29732618</v>
      </c>
      <c r="C544">
        <v>2162292.497335616</v>
      </c>
      <c r="D544">
        <v>2901310.902098851</v>
      </c>
      <c r="E544">
        <v>2857188.932298462</v>
      </c>
      <c r="F544">
        <v>832888.9902676668</v>
      </c>
      <c r="G544">
        <v>2970188.975325589</v>
      </c>
    </row>
    <row r="545" spans="1:7">
      <c r="A545">
        <v>543</v>
      </c>
      <c r="B545">
        <v>11723870.28964973</v>
      </c>
      <c r="C545">
        <v>2162305.575088974</v>
      </c>
      <c r="D545">
        <v>2901309.338271025</v>
      </c>
      <c r="E545">
        <v>2857188.932298462</v>
      </c>
      <c r="F545">
        <v>832881.2795664307</v>
      </c>
      <c r="G545">
        <v>2970185.164424837</v>
      </c>
    </row>
    <row r="546" spans="1:7">
      <c r="A546">
        <v>544</v>
      </c>
      <c r="B546">
        <v>11723870.29273762</v>
      </c>
      <c r="C546">
        <v>2162293.936278627</v>
      </c>
      <c r="D546">
        <v>2901311.166969474</v>
      </c>
      <c r="E546">
        <v>2857188.932298462</v>
      </c>
      <c r="F546">
        <v>832887.5370157314</v>
      </c>
      <c r="G546">
        <v>2970188.720175326</v>
      </c>
    </row>
    <row r="547" spans="1:7">
      <c r="A547">
        <v>545</v>
      </c>
      <c r="B547">
        <v>11723870.29231308</v>
      </c>
      <c r="C547">
        <v>2162266.418215179</v>
      </c>
      <c r="D547">
        <v>2901313.164787989</v>
      </c>
      <c r="E547">
        <v>2857188.932298462</v>
      </c>
      <c r="F547">
        <v>832904.8575067261</v>
      </c>
      <c r="G547">
        <v>2970196.919504725</v>
      </c>
    </row>
    <row r="548" spans="1:7">
      <c r="A548">
        <v>546</v>
      </c>
      <c r="B548">
        <v>11723870.29351151</v>
      </c>
      <c r="C548">
        <v>2162305.515181129</v>
      </c>
      <c r="D548">
        <v>2901312.120446317</v>
      </c>
      <c r="E548">
        <v>2857188.932298462</v>
      </c>
      <c r="F548">
        <v>832878.6745972232</v>
      </c>
      <c r="G548">
        <v>2970185.050988374</v>
      </c>
    </row>
    <row r="549" spans="1:7">
      <c r="A549">
        <v>547</v>
      </c>
      <c r="B549">
        <v>11723870.28328939</v>
      </c>
      <c r="C549">
        <v>2162313.601109189</v>
      </c>
      <c r="D549">
        <v>2901304.964103734</v>
      </c>
      <c r="E549">
        <v>2857188.932298462</v>
      </c>
      <c r="F549">
        <v>832879.9390058033</v>
      </c>
      <c r="G549">
        <v>2970182.846772206</v>
      </c>
    </row>
    <row r="550" spans="1:7">
      <c r="A550">
        <v>548</v>
      </c>
      <c r="B550">
        <v>11723870.28099731</v>
      </c>
      <c r="C550">
        <v>2162324.8876771</v>
      </c>
      <c r="D550">
        <v>2901304.580411064</v>
      </c>
      <c r="E550">
        <v>2857188.932298462</v>
      </c>
      <c r="F550">
        <v>832872.5019933498</v>
      </c>
      <c r="G550">
        <v>2970179.378617338</v>
      </c>
    </row>
    <row r="551" spans="1:7">
      <c r="A551">
        <v>549</v>
      </c>
      <c r="B551">
        <v>11723870.27500821</v>
      </c>
      <c r="C551">
        <v>2162328.819503341</v>
      </c>
      <c r="D551">
        <v>2901297.939645583</v>
      </c>
      <c r="E551">
        <v>2857188.932298462</v>
      </c>
      <c r="F551">
        <v>832876.3045626467</v>
      </c>
      <c r="G551">
        <v>2970178.278998173</v>
      </c>
    </row>
    <row r="552" spans="1:7">
      <c r="A552">
        <v>550</v>
      </c>
      <c r="B552">
        <v>11723870.27880057</v>
      </c>
      <c r="C552">
        <v>2162335.849917762</v>
      </c>
      <c r="D552">
        <v>2901293.498815323</v>
      </c>
      <c r="E552">
        <v>2857188.932298462</v>
      </c>
      <c r="F552">
        <v>832875.556625605</v>
      </c>
      <c r="G552">
        <v>2970176.441143417</v>
      </c>
    </row>
    <row r="553" spans="1:7">
      <c r="A553">
        <v>551</v>
      </c>
      <c r="B553">
        <v>11723870.27368638</v>
      </c>
      <c r="C553">
        <v>2162330.398780016</v>
      </c>
      <c r="D553">
        <v>2901294.625197723</v>
      </c>
      <c r="E553">
        <v>2857188.932298462</v>
      </c>
      <c r="F553">
        <v>832878.325527147</v>
      </c>
      <c r="G553">
        <v>2970177.991883033</v>
      </c>
    </row>
    <row r="554" spans="1:7">
      <c r="A554">
        <v>552</v>
      </c>
      <c r="B554">
        <v>11723870.26621624</v>
      </c>
      <c r="C554">
        <v>2162376.82365582</v>
      </c>
      <c r="D554">
        <v>2901284.349627714</v>
      </c>
      <c r="E554">
        <v>2857188.932298462</v>
      </c>
      <c r="F554">
        <v>832856.2322139645</v>
      </c>
      <c r="G554">
        <v>2970163.928420284</v>
      </c>
    </row>
    <row r="555" spans="1:7">
      <c r="A555">
        <v>553</v>
      </c>
      <c r="B555">
        <v>11723870.26754865</v>
      </c>
      <c r="C555">
        <v>2162383.184750641</v>
      </c>
      <c r="D555">
        <v>2901283.210878473</v>
      </c>
      <c r="E555">
        <v>2857188.932298462</v>
      </c>
      <c r="F555">
        <v>832852.9796117577</v>
      </c>
      <c r="G555">
        <v>2970161.960009315</v>
      </c>
    </row>
    <row r="556" spans="1:7">
      <c r="A556">
        <v>554</v>
      </c>
      <c r="B556">
        <v>11723870.27217566</v>
      </c>
      <c r="C556">
        <v>2162387.814253046</v>
      </c>
      <c r="D556">
        <v>2901280.144649446</v>
      </c>
      <c r="E556">
        <v>2857188.932298462</v>
      </c>
      <c r="F556">
        <v>832852.6142532271</v>
      </c>
      <c r="G556">
        <v>2970160.766721483</v>
      </c>
    </row>
    <row r="557" spans="1:7">
      <c r="A557">
        <v>555</v>
      </c>
      <c r="B557">
        <v>11723870.26838045</v>
      </c>
      <c r="C557">
        <v>2162353.776520214</v>
      </c>
      <c r="D557">
        <v>2901288.025907009</v>
      </c>
      <c r="E557">
        <v>2857188.932298462</v>
      </c>
      <c r="F557">
        <v>832868.6335812174</v>
      </c>
      <c r="G557">
        <v>2970170.900073553</v>
      </c>
    </row>
    <row r="558" spans="1:7">
      <c r="A558">
        <v>556</v>
      </c>
      <c r="B558">
        <v>11723870.2726357</v>
      </c>
      <c r="C558">
        <v>2162405.071819421</v>
      </c>
      <c r="D558">
        <v>2901279.994650214</v>
      </c>
      <c r="E558">
        <v>2857188.932298462</v>
      </c>
      <c r="F558">
        <v>832841.002806449</v>
      </c>
      <c r="G558">
        <v>2970155.271061154</v>
      </c>
    </row>
    <row r="559" spans="1:7">
      <c r="A559">
        <v>557</v>
      </c>
      <c r="B559">
        <v>11723870.26885417</v>
      </c>
      <c r="C559">
        <v>2162362.489302054</v>
      </c>
      <c r="D559">
        <v>2901288.864182709</v>
      </c>
      <c r="E559">
        <v>2857188.932298462</v>
      </c>
      <c r="F559">
        <v>832861.8144533515</v>
      </c>
      <c r="G559">
        <v>2970168.168617593</v>
      </c>
    </row>
    <row r="560" spans="1:7">
      <c r="A560">
        <v>558</v>
      </c>
      <c r="B560">
        <v>11723870.26802114</v>
      </c>
      <c r="C560">
        <v>2162414.626272001</v>
      </c>
      <c r="D560">
        <v>2901274.842203449</v>
      </c>
      <c r="E560">
        <v>2857188.932298462</v>
      </c>
      <c r="F560">
        <v>832839.2682123947</v>
      </c>
      <c r="G560">
        <v>2970152.599034838</v>
      </c>
    </row>
    <row r="561" spans="1:7">
      <c r="A561">
        <v>559</v>
      </c>
      <c r="B561">
        <v>11723870.26857291</v>
      </c>
      <c r="C561">
        <v>2162382.269061033</v>
      </c>
      <c r="D561">
        <v>2901284.471422444</v>
      </c>
      <c r="E561">
        <v>2857188.932298462</v>
      </c>
      <c r="F561">
        <v>832852.3467213716</v>
      </c>
      <c r="G561">
        <v>2970162.2490696</v>
      </c>
    </row>
    <row r="562" spans="1:7">
      <c r="A562">
        <v>560</v>
      </c>
      <c r="B562">
        <v>11723870.26457197</v>
      </c>
      <c r="C562">
        <v>2162338.375214834</v>
      </c>
      <c r="D562">
        <v>2901287.014076076</v>
      </c>
      <c r="E562">
        <v>2857188.932298462</v>
      </c>
      <c r="F562">
        <v>832880.5233941562</v>
      </c>
      <c r="G562">
        <v>2970175.419588439</v>
      </c>
    </row>
    <row r="563" spans="1:7">
      <c r="A563">
        <v>561</v>
      </c>
      <c r="B563">
        <v>11723870.26775992</v>
      </c>
      <c r="C563">
        <v>2162347.427949829</v>
      </c>
      <c r="D563">
        <v>2901287.3234068</v>
      </c>
      <c r="E563">
        <v>2857188.932298462</v>
      </c>
      <c r="F563">
        <v>832874.0114698308</v>
      </c>
      <c r="G563">
        <v>2970172.572634997</v>
      </c>
    </row>
    <row r="564" spans="1:7">
      <c r="A564">
        <v>562</v>
      </c>
      <c r="B564">
        <v>11723870.2720764</v>
      </c>
      <c r="C564">
        <v>2162340.804466067</v>
      </c>
      <c r="D564">
        <v>2901285.747329892</v>
      </c>
      <c r="E564">
        <v>2857188.932298462</v>
      </c>
      <c r="F564">
        <v>832880.1125725107</v>
      </c>
      <c r="G564">
        <v>2970174.675409467</v>
      </c>
    </row>
    <row r="565" spans="1:7">
      <c r="A565">
        <v>563</v>
      </c>
      <c r="B565">
        <v>11723870.26514263</v>
      </c>
      <c r="C565">
        <v>2162344.882733875</v>
      </c>
      <c r="D565">
        <v>2901286.186884228</v>
      </c>
      <c r="E565">
        <v>2857188.932298462</v>
      </c>
      <c r="F565">
        <v>832876.7990124024</v>
      </c>
      <c r="G565">
        <v>2970173.464213661</v>
      </c>
    </row>
    <row r="566" spans="1:7">
      <c r="A566">
        <v>564</v>
      </c>
      <c r="B566">
        <v>11723870.27082123</v>
      </c>
      <c r="C566">
        <v>2162314.222929884</v>
      </c>
      <c r="D566">
        <v>2901289.253390774</v>
      </c>
      <c r="E566">
        <v>2857188.932298462</v>
      </c>
      <c r="F566">
        <v>832895.2392391831</v>
      </c>
      <c r="G566">
        <v>2970182.622962927</v>
      </c>
    </row>
    <row r="567" spans="1:7">
      <c r="A567">
        <v>565</v>
      </c>
      <c r="B567">
        <v>11723870.26411442</v>
      </c>
      <c r="C567">
        <v>2162329.805451475</v>
      </c>
      <c r="D567">
        <v>2901285.634091754</v>
      </c>
      <c r="E567">
        <v>2857188.932298462</v>
      </c>
      <c r="F567">
        <v>832887.7936902714</v>
      </c>
      <c r="G567">
        <v>2970178.098582458</v>
      </c>
    </row>
    <row r="568" spans="1:7">
      <c r="A568">
        <v>566</v>
      </c>
      <c r="B568">
        <v>11723870.26587725</v>
      </c>
      <c r="C568">
        <v>2162327.898922054</v>
      </c>
      <c r="D568">
        <v>2901287.365586871</v>
      </c>
      <c r="E568">
        <v>2857188.932298462</v>
      </c>
      <c r="F568">
        <v>832887.4624475071</v>
      </c>
      <c r="G568">
        <v>2970178.606622354</v>
      </c>
    </row>
    <row r="569" spans="1:7">
      <c r="A569">
        <v>567</v>
      </c>
      <c r="B569">
        <v>11723870.26402994</v>
      </c>
      <c r="C569">
        <v>2162334.64891789</v>
      </c>
      <c r="D569">
        <v>2901284.049019605</v>
      </c>
      <c r="E569">
        <v>2857188.932298462</v>
      </c>
      <c r="F569">
        <v>832885.878270953</v>
      </c>
      <c r="G569">
        <v>2970176.755523032</v>
      </c>
    </row>
    <row r="570" spans="1:7">
      <c r="A570">
        <v>568</v>
      </c>
      <c r="B570">
        <v>11723870.26481855</v>
      </c>
      <c r="C570">
        <v>2162338.432131266</v>
      </c>
      <c r="D570">
        <v>2901284.553444404</v>
      </c>
      <c r="E570">
        <v>2857188.932298462</v>
      </c>
      <c r="F570">
        <v>832882.8287875898</v>
      </c>
      <c r="G570">
        <v>2970175.518156827</v>
      </c>
    </row>
    <row r="571" spans="1:7">
      <c r="A571">
        <v>569</v>
      </c>
      <c r="B571">
        <v>11723870.26527793</v>
      </c>
      <c r="C571">
        <v>2162317.098843202</v>
      </c>
      <c r="D571">
        <v>2901287.10271696</v>
      </c>
      <c r="E571">
        <v>2857188.932298462</v>
      </c>
      <c r="F571">
        <v>832895.0289406582</v>
      </c>
      <c r="G571">
        <v>2970182.102478648</v>
      </c>
    </row>
    <row r="572" spans="1:7">
      <c r="A572">
        <v>570</v>
      </c>
      <c r="B572">
        <v>11723870.26456786</v>
      </c>
      <c r="C572">
        <v>2162336.181809784</v>
      </c>
      <c r="D572">
        <v>2901284.262800209</v>
      </c>
      <c r="E572">
        <v>2857188.932298462</v>
      </c>
      <c r="F572">
        <v>832884.6411596987</v>
      </c>
      <c r="G572">
        <v>2970176.246499703</v>
      </c>
    </row>
    <row r="573" spans="1:7">
      <c r="A573">
        <v>571</v>
      </c>
      <c r="B573">
        <v>11723870.2627351</v>
      </c>
      <c r="C573">
        <v>2162351.251309677</v>
      </c>
      <c r="D573">
        <v>2901278.566765953</v>
      </c>
      <c r="E573">
        <v>2857188.932298462</v>
      </c>
      <c r="F573">
        <v>832879.6588189355</v>
      </c>
      <c r="G573">
        <v>2970171.853542069</v>
      </c>
    </row>
    <row r="574" spans="1:7">
      <c r="A574">
        <v>572</v>
      </c>
      <c r="B574">
        <v>11723870.26471232</v>
      </c>
      <c r="C574">
        <v>2162340.853550022</v>
      </c>
      <c r="D574">
        <v>2901281.152603998</v>
      </c>
      <c r="E574">
        <v>2857188.932298462</v>
      </c>
      <c r="F574">
        <v>832884.3640303717</v>
      </c>
      <c r="G574">
        <v>2970174.962229468</v>
      </c>
    </row>
    <row r="575" spans="1:7">
      <c r="A575">
        <v>573</v>
      </c>
      <c r="B575">
        <v>11723870.26479502</v>
      </c>
      <c r="C575">
        <v>2162345.976811818</v>
      </c>
      <c r="D575">
        <v>2901280.596899803</v>
      </c>
      <c r="E575">
        <v>2857188.932298462</v>
      </c>
      <c r="F575">
        <v>832881.3305541944</v>
      </c>
      <c r="G575">
        <v>2970173.428230741</v>
      </c>
    </row>
    <row r="576" spans="1:7">
      <c r="A576">
        <v>574</v>
      </c>
      <c r="B576">
        <v>11723870.26312587</v>
      </c>
      <c r="C576">
        <v>2162361.5476488</v>
      </c>
      <c r="D576">
        <v>2901277.215527003</v>
      </c>
      <c r="E576">
        <v>2857188.932298462</v>
      </c>
      <c r="F576">
        <v>832873.8419788975</v>
      </c>
      <c r="G576">
        <v>2970168.725672713</v>
      </c>
    </row>
    <row r="577" spans="1:7">
      <c r="A577">
        <v>575</v>
      </c>
      <c r="B577">
        <v>11723870.26367539</v>
      </c>
      <c r="C577">
        <v>2162349.104071363</v>
      </c>
      <c r="D577">
        <v>2901278.93289916</v>
      </c>
      <c r="E577">
        <v>2857188.932298462</v>
      </c>
      <c r="F577">
        <v>832880.7014915486</v>
      </c>
      <c r="G577">
        <v>2970172.592914851</v>
      </c>
    </row>
    <row r="578" spans="1:7">
      <c r="A578">
        <v>576</v>
      </c>
      <c r="B578">
        <v>11723870.26400721</v>
      </c>
      <c r="C578">
        <v>2162342.319303907</v>
      </c>
      <c r="D578">
        <v>2901279.271707649</v>
      </c>
      <c r="E578">
        <v>2857188.932298462</v>
      </c>
      <c r="F578">
        <v>832885.2077247056</v>
      </c>
      <c r="G578">
        <v>2970174.532972492</v>
      </c>
    </row>
    <row r="579" spans="1:7">
      <c r="A579">
        <v>577</v>
      </c>
      <c r="B579">
        <v>11723870.26009676</v>
      </c>
      <c r="C579">
        <v>2162370.467964439</v>
      </c>
      <c r="D579">
        <v>2901272.563172196</v>
      </c>
      <c r="E579">
        <v>2857188.932298462</v>
      </c>
      <c r="F579">
        <v>832872.084353003</v>
      </c>
      <c r="G579">
        <v>2970166.212308662</v>
      </c>
    </row>
    <row r="580" spans="1:7">
      <c r="A580">
        <v>578</v>
      </c>
      <c r="B580">
        <v>11723870.25749251</v>
      </c>
      <c r="C580">
        <v>2162376.235518686</v>
      </c>
      <c r="D580">
        <v>2901268.048798873</v>
      </c>
      <c r="E580">
        <v>2857188.932298462</v>
      </c>
      <c r="F580">
        <v>832872.4542965315</v>
      </c>
      <c r="G580">
        <v>2970164.586579954</v>
      </c>
    </row>
    <row r="581" spans="1:7">
      <c r="A581">
        <v>579</v>
      </c>
      <c r="B581">
        <v>11723870.25704511</v>
      </c>
      <c r="C581">
        <v>2162399.19507004</v>
      </c>
      <c r="D581">
        <v>2901262.485564156</v>
      </c>
      <c r="E581">
        <v>2857188.932298462</v>
      </c>
      <c r="F581">
        <v>832861.9173105977</v>
      </c>
      <c r="G581">
        <v>2970157.726801856</v>
      </c>
    </row>
    <row r="582" spans="1:7">
      <c r="A582">
        <v>580</v>
      </c>
      <c r="B582">
        <v>11723870.25830587</v>
      </c>
      <c r="C582">
        <v>2162395.752057871</v>
      </c>
      <c r="D582">
        <v>2901263.178639822</v>
      </c>
      <c r="E582">
        <v>2857188.932298462</v>
      </c>
      <c r="F582">
        <v>832863.6446411174</v>
      </c>
      <c r="G582">
        <v>2970158.750668598</v>
      </c>
    </row>
    <row r="583" spans="1:7">
      <c r="A583">
        <v>581</v>
      </c>
      <c r="B583">
        <v>11723870.25741945</v>
      </c>
      <c r="C583">
        <v>2162416.371434919</v>
      </c>
      <c r="D583">
        <v>2901258.547435863</v>
      </c>
      <c r="E583">
        <v>2857188.932298462</v>
      </c>
      <c r="F583">
        <v>832853.7828696887</v>
      </c>
      <c r="G583">
        <v>2970152.623380521</v>
      </c>
    </row>
    <row r="584" spans="1:7">
      <c r="A584">
        <v>582</v>
      </c>
      <c r="B584">
        <v>11723870.25704596</v>
      </c>
      <c r="C584">
        <v>2162392.482889371</v>
      </c>
      <c r="D584">
        <v>2901262.341187215</v>
      </c>
      <c r="E584">
        <v>2857188.932298462</v>
      </c>
      <c r="F584">
        <v>832866.7008942805</v>
      </c>
      <c r="G584">
        <v>2970159.799776633</v>
      </c>
    </row>
    <row r="585" spans="1:7">
      <c r="A585">
        <v>583</v>
      </c>
      <c r="B585">
        <v>11723870.25725285</v>
      </c>
      <c r="C585">
        <v>2162394.096666605</v>
      </c>
      <c r="D585">
        <v>2901263.133904851</v>
      </c>
      <c r="E585">
        <v>2857188.932298462</v>
      </c>
      <c r="F585">
        <v>832864.7596570485</v>
      </c>
      <c r="G585">
        <v>2970159.334725881</v>
      </c>
    </row>
    <row r="586" spans="1:7">
      <c r="A586">
        <v>584</v>
      </c>
      <c r="B586">
        <v>11723870.25779765</v>
      </c>
      <c r="C586">
        <v>2162401.815682199</v>
      </c>
      <c r="D586">
        <v>2901261.72124521</v>
      </c>
      <c r="E586">
        <v>2857188.932298462</v>
      </c>
      <c r="F586">
        <v>832860.7982868892</v>
      </c>
      <c r="G586">
        <v>2970156.990284893</v>
      </c>
    </row>
    <row r="587" spans="1:7">
      <c r="A587">
        <v>585</v>
      </c>
      <c r="B587">
        <v>11723870.25841132</v>
      </c>
      <c r="C587">
        <v>2162414.864752709</v>
      </c>
      <c r="D587">
        <v>2901260.680729666</v>
      </c>
      <c r="E587">
        <v>2857188.932298462</v>
      </c>
      <c r="F587">
        <v>832852.9152327863</v>
      </c>
      <c r="G587">
        <v>2970152.865397701</v>
      </c>
    </row>
    <row r="588" spans="1:7">
      <c r="A588">
        <v>586</v>
      </c>
      <c r="B588">
        <v>11723870.25736565</v>
      </c>
      <c r="C588">
        <v>2162402.39927935</v>
      </c>
      <c r="D588">
        <v>2901262.053524468</v>
      </c>
      <c r="E588">
        <v>2857188.932298462</v>
      </c>
      <c r="F588">
        <v>832860.1475301195</v>
      </c>
      <c r="G588">
        <v>2970156.724733248</v>
      </c>
    </row>
    <row r="589" spans="1:7">
      <c r="A589">
        <v>587</v>
      </c>
      <c r="B589">
        <v>11723870.2569691</v>
      </c>
      <c r="C589">
        <v>2162404.564611647</v>
      </c>
      <c r="D589">
        <v>2901260.829643932</v>
      </c>
      <c r="E589">
        <v>2857188.932298462</v>
      </c>
      <c r="F589">
        <v>832859.7693769883</v>
      </c>
      <c r="G589">
        <v>2970156.161038073</v>
      </c>
    </row>
    <row r="590" spans="1:7">
      <c r="A590">
        <v>588</v>
      </c>
      <c r="B590">
        <v>11723870.25805874</v>
      </c>
      <c r="C590">
        <v>2162399.919844004</v>
      </c>
      <c r="D590">
        <v>2901262.5110402</v>
      </c>
      <c r="E590">
        <v>2857188.932298462</v>
      </c>
      <c r="F590">
        <v>832861.3991023418</v>
      </c>
      <c r="G590">
        <v>2970157.495773733</v>
      </c>
    </row>
    <row r="591" spans="1:7">
      <c r="A591">
        <v>589</v>
      </c>
      <c r="B591">
        <v>11723870.25728925</v>
      </c>
      <c r="C591">
        <v>2162398.828799782</v>
      </c>
      <c r="D591">
        <v>2901261.936146382</v>
      </c>
      <c r="E591">
        <v>2857188.932298462</v>
      </c>
      <c r="F591">
        <v>832862.5882704705</v>
      </c>
      <c r="G591">
        <v>2970157.971774151</v>
      </c>
    </row>
    <row r="592" spans="1:7">
      <c r="A592">
        <v>590</v>
      </c>
      <c r="B592">
        <v>11723870.25806216</v>
      </c>
      <c r="C592">
        <v>2162406.45028023</v>
      </c>
      <c r="D592">
        <v>2901261.635952167</v>
      </c>
      <c r="E592">
        <v>2857188.932298462</v>
      </c>
      <c r="F592">
        <v>832857.649463809</v>
      </c>
      <c r="G592">
        <v>2970155.590067494</v>
      </c>
    </row>
    <row r="593" spans="1:7">
      <c r="A593">
        <v>591</v>
      </c>
      <c r="B593">
        <v>11723870.25593815</v>
      </c>
      <c r="C593">
        <v>2162398.224804769</v>
      </c>
      <c r="D593">
        <v>2901257.477173341</v>
      </c>
      <c r="E593">
        <v>2857188.932298462</v>
      </c>
      <c r="F593">
        <v>832867.4006660953</v>
      </c>
      <c r="G593">
        <v>2970158.22099548</v>
      </c>
    </row>
    <row r="594" spans="1:7">
      <c r="A594">
        <v>592</v>
      </c>
      <c r="B594">
        <v>11723870.25634407</v>
      </c>
      <c r="C594">
        <v>2162413.416252086</v>
      </c>
      <c r="D594">
        <v>2901254.415348278</v>
      </c>
      <c r="E594">
        <v>2857188.932298462</v>
      </c>
      <c r="F594">
        <v>832859.9353956741</v>
      </c>
      <c r="G594">
        <v>2970153.557049569</v>
      </c>
    </row>
    <row r="595" spans="1:7">
      <c r="A595">
        <v>593</v>
      </c>
      <c r="B595">
        <v>11723870.25560651</v>
      </c>
      <c r="C595">
        <v>2162411.068815488</v>
      </c>
      <c r="D595">
        <v>2901255.287641861</v>
      </c>
      <c r="E595">
        <v>2857188.932298462</v>
      </c>
      <c r="F595">
        <v>832860.6193275705</v>
      </c>
      <c r="G595">
        <v>2970154.347523125</v>
      </c>
    </row>
    <row r="596" spans="1:7">
      <c r="A596">
        <v>594</v>
      </c>
      <c r="B596">
        <v>11723870.25670387</v>
      </c>
      <c r="C596">
        <v>2162407.911781781</v>
      </c>
      <c r="D596">
        <v>2901255.481486416</v>
      </c>
      <c r="E596">
        <v>2857188.932298462</v>
      </c>
      <c r="F596">
        <v>832862.672898444</v>
      </c>
      <c r="G596">
        <v>2970155.25823877</v>
      </c>
    </row>
    <row r="597" spans="1:7">
      <c r="A597">
        <v>595</v>
      </c>
      <c r="B597">
        <v>11723870.2565999</v>
      </c>
      <c r="C597">
        <v>2162413.838347184</v>
      </c>
      <c r="D597">
        <v>2901256.307176468</v>
      </c>
      <c r="E597">
        <v>2857188.932298462</v>
      </c>
      <c r="F597">
        <v>832857.7223463234</v>
      </c>
      <c r="G597">
        <v>2970153.45643146</v>
      </c>
    </row>
    <row r="598" spans="1:7">
      <c r="A598">
        <v>596</v>
      </c>
      <c r="B598">
        <v>11723870.25493383</v>
      </c>
      <c r="C598">
        <v>2162412.779598869</v>
      </c>
      <c r="D598">
        <v>2901251.761756827</v>
      </c>
      <c r="E598">
        <v>2857188.932298462</v>
      </c>
      <c r="F598">
        <v>832862.7837323002</v>
      </c>
      <c r="G598">
        <v>2970153.997547375</v>
      </c>
    </row>
    <row r="599" spans="1:7">
      <c r="A599">
        <v>597</v>
      </c>
      <c r="B599">
        <v>11723870.25621304</v>
      </c>
      <c r="C599">
        <v>2162412.114682226</v>
      </c>
      <c r="D599">
        <v>2901250.161511137</v>
      </c>
      <c r="E599">
        <v>2857188.932298462</v>
      </c>
      <c r="F599">
        <v>832864.8078118456</v>
      </c>
      <c r="G599">
        <v>2970154.239909368</v>
      </c>
    </row>
    <row r="600" spans="1:7">
      <c r="A600">
        <v>598</v>
      </c>
      <c r="B600">
        <v>11723870.25497319</v>
      </c>
      <c r="C600">
        <v>2162424.124447364</v>
      </c>
      <c r="D600">
        <v>2901248.824695513</v>
      </c>
      <c r="E600">
        <v>2857188.932298462</v>
      </c>
      <c r="F600">
        <v>832857.7499625371</v>
      </c>
      <c r="G600">
        <v>2970150.623569311</v>
      </c>
    </row>
    <row r="601" spans="1:7">
      <c r="A601">
        <v>599</v>
      </c>
      <c r="B601">
        <v>11723870.25648494</v>
      </c>
      <c r="C601">
        <v>2162414.145419784</v>
      </c>
      <c r="D601">
        <v>2901250.808487526</v>
      </c>
      <c r="E601">
        <v>2857188.932298462</v>
      </c>
      <c r="F601">
        <v>832862.6838266146</v>
      </c>
      <c r="G601">
        <v>2970153.686452547</v>
      </c>
    </row>
    <row r="602" spans="1:7">
      <c r="A602">
        <v>600</v>
      </c>
      <c r="B602">
        <v>11723870.25610222</v>
      </c>
      <c r="C602">
        <v>2162407.415890486</v>
      </c>
      <c r="D602">
        <v>2901253.245376925</v>
      </c>
      <c r="E602">
        <v>2857188.932298462</v>
      </c>
      <c r="F602">
        <v>832865.102616189</v>
      </c>
      <c r="G602">
        <v>2970155.559920152</v>
      </c>
    </row>
    <row r="603" spans="1:7">
      <c r="A603">
        <v>601</v>
      </c>
      <c r="B603">
        <v>11723870.25580888</v>
      </c>
      <c r="C603">
        <v>2162431.904145901</v>
      </c>
      <c r="D603">
        <v>2901249.112380271</v>
      </c>
      <c r="E603">
        <v>2857188.932298462</v>
      </c>
      <c r="F603">
        <v>832852.1422510974</v>
      </c>
      <c r="G603">
        <v>2970148.164733148</v>
      </c>
    </row>
    <row r="604" spans="1:7">
      <c r="A604">
        <v>602</v>
      </c>
      <c r="B604">
        <v>11723870.25483977</v>
      </c>
      <c r="C604">
        <v>2162412.858910848</v>
      </c>
      <c r="D604">
        <v>2901252.142812112</v>
      </c>
      <c r="E604">
        <v>2857188.932298462</v>
      </c>
      <c r="F604">
        <v>832862.3368067711</v>
      </c>
      <c r="G604">
        <v>2970153.984011573</v>
      </c>
    </row>
    <row r="605" spans="1:7">
      <c r="A605">
        <v>603</v>
      </c>
      <c r="B605">
        <v>11723870.254949</v>
      </c>
      <c r="C605">
        <v>2162403.87615316</v>
      </c>
      <c r="D605">
        <v>2901250.706507114</v>
      </c>
      <c r="E605">
        <v>2857188.932298462</v>
      </c>
      <c r="F605">
        <v>832869.8903572547</v>
      </c>
      <c r="G605">
        <v>2970156.84963301</v>
      </c>
    </row>
    <row r="606" spans="1:7">
      <c r="A606">
        <v>604</v>
      </c>
      <c r="B606">
        <v>11723870.25548565</v>
      </c>
      <c r="C606">
        <v>2162420.854809199</v>
      </c>
      <c r="D606">
        <v>2901251.288686829</v>
      </c>
      <c r="E606">
        <v>2857188.932298462</v>
      </c>
      <c r="F606">
        <v>832857.5904628451</v>
      </c>
      <c r="G606">
        <v>2970151.589228314</v>
      </c>
    </row>
    <row r="607" spans="1:7">
      <c r="A607">
        <v>605</v>
      </c>
      <c r="B607">
        <v>11723870.25627577</v>
      </c>
      <c r="C607">
        <v>2162403.403492325</v>
      </c>
      <c r="D607">
        <v>2901252.774893996</v>
      </c>
      <c r="E607">
        <v>2857188.932298462</v>
      </c>
      <c r="F607">
        <v>832868.2255880551</v>
      </c>
      <c r="G607">
        <v>2970156.920002929</v>
      </c>
    </row>
    <row r="608" spans="1:7">
      <c r="A608">
        <v>606</v>
      </c>
      <c r="B608">
        <v>11723870.25558483</v>
      </c>
      <c r="C608">
        <v>2162413.687041791</v>
      </c>
      <c r="D608">
        <v>2901252.664386518</v>
      </c>
      <c r="E608">
        <v>2857188.932298462</v>
      </c>
      <c r="F608">
        <v>832861.2873492682</v>
      </c>
      <c r="G608">
        <v>2970153.684508794</v>
      </c>
    </row>
    <row r="609" spans="1:7">
      <c r="A609">
        <v>607</v>
      </c>
      <c r="B609">
        <v>11723870.2568482</v>
      </c>
      <c r="C609">
        <v>2162420.364170569</v>
      </c>
      <c r="D609">
        <v>2901250.032526374</v>
      </c>
      <c r="E609">
        <v>2857188.932298462</v>
      </c>
      <c r="F609">
        <v>832859.1928838284</v>
      </c>
      <c r="G609">
        <v>2970151.734968963</v>
      </c>
    </row>
    <row r="610" spans="1:7">
      <c r="A610">
        <v>608</v>
      </c>
      <c r="B610">
        <v>11723870.25492365</v>
      </c>
      <c r="C610">
        <v>2162414.451319317</v>
      </c>
      <c r="D610">
        <v>2901252.477047318</v>
      </c>
      <c r="E610">
        <v>2857188.932298462</v>
      </c>
      <c r="F610">
        <v>832860.867839849</v>
      </c>
      <c r="G610">
        <v>2970153.526418701</v>
      </c>
    </row>
    <row r="611" spans="1:7">
      <c r="A611">
        <v>609</v>
      </c>
      <c r="B611">
        <v>11723870.2551163</v>
      </c>
      <c r="C611">
        <v>2162409.15918065</v>
      </c>
      <c r="D611">
        <v>2901253.17903762</v>
      </c>
      <c r="E611">
        <v>2857188.932298462</v>
      </c>
      <c r="F611">
        <v>832863.879067174</v>
      </c>
      <c r="G611">
        <v>2970155.105532395</v>
      </c>
    </row>
    <row r="612" spans="1:7">
      <c r="A612">
        <v>610</v>
      </c>
      <c r="B612">
        <v>11723870.25419695</v>
      </c>
      <c r="C612">
        <v>2162415.487632019</v>
      </c>
      <c r="D612">
        <v>2901252.064175068</v>
      </c>
      <c r="E612">
        <v>2857188.932298462</v>
      </c>
      <c r="F612">
        <v>832860.6169429793</v>
      </c>
      <c r="G612">
        <v>2970153.153148418</v>
      </c>
    </row>
    <row r="613" spans="1:7">
      <c r="A613">
        <v>611</v>
      </c>
      <c r="B613">
        <v>11723870.25398498</v>
      </c>
      <c r="C613">
        <v>2162413.695702195</v>
      </c>
      <c r="D613">
        <v>2901251.918782307</v>
      </c>
      <c r="E613">
        <v>2857188.932298462</v>
      </c>
      <c r="F613">
        <v>832862.0085617768</v>
      </c>
      <c r="G613">
        <v>2970153.698640236</v>
      </c>
    </row>
    <row r="614" spans="1:7">
      <c r="A614">
        <v>612</v>
      </c>
      <c r="B614">
        <v>11723870.25408772</v>
      </c>
      <c r="C614">
        <v>2162422.932855796</v>
      </c>
      <c r="D614">
        <v>2901250.815045501</v>
      </c>
      <c r="E614">
        <v>2857188.932298462</v>
      </c>
      <c r="F614">
        <v>832856.6905300724</v>
      </c>
      <c r="G614">
        <v>2970150.883357891</v>
      </c>
    </row>
    <row r="615" spans="1:7">
      <c r="A615">
        <v>613</v>
      </c>
      <c r="B615">
        <v>11723870.25390566</v>
      </c>
      <c r="C615">
        <v>2162410.491303402</v>
      </c>
      <c r="D615">
        <v>2901253.140030025</v>
      </c>
      <c r="E615">
        <v>2857188.932298462</v>
      </c>
      <c r="F615">
        <v>832863.0664140388</v>
      </c>
      <c r="G615">
        <v>2970154.623859729</v>
      </c>
    </row>
    <row r="616" spans="1:7">
      <c r="A616">
        <v>614</v>
      </c>
      <c r="B616">
        <v>11723870.25375712</v>
      </c>
      <c r="C616">
        <v>2162406.653401943</v>
      </c>
      <c r="D616">
        <v>2901253.620269266</v>
      </c>
      <c r="E616">
        <v>2857188.932298462</v>
      </c>
      <c r="F616">
        <v>832865.2345776551</v>
      </c>
      <c r="G616">
        <v>2970155.813209798</v>
      </c>
    </row>
    <row r="617" spans="1:7">
      <c r="A617">
        <v>615</v>
      </c>
      <c r="B617">
        <v>11723870.25396577</v>
      </c>
      <c r="C617">
        <v>2162403.02012445</v>
      </c>
      <c r="D617">
        <v>2901253.864731004</v>
      </c>
      <c r="E617">
        <v>2857188.932298462</v>
      </c>
      <c r="F617">
        <v>832867.5072622562</v>
      </c>
      <c r="G617">
        <v>2970156.9295496</v>
      </c>
    </row>
    <row r="618" spans="1:7">
      <c r="A618">
        <v>616</v>
      </c>
      <c r="B618">
        <v>11723870.25349654</v>
      </c>
      <c r="C618">
        <v>2162409.705762329</v>
      </c>
      <c r="D618">
        <v>2901252.281604922</v>
      </c>
      <c r="E618">
        <v>2857188.932298462</v>
      </c>
      <c r="F618">
        <v>832864.4315132677</v>
      </c>
      <c r="G618">
        <v>2970154.90231756</v>
      </c>
    </row>
    <row r="619" spans="1:7">
      <c r="A619">
        <v>617</v>
      </c>
      <c r="B619">
        <v>11723870.25367472</v>
      </c>
      <c r="C619">
        <v>2162412.654018371</v>
      </c>
      <c r="D619">
        <v>2901251.886740068</v>
      </c>
      <c r="E619">
        <v>2857188.932298462</v>
      </c>
      <c r="F619">
        <v>832862.7837643911</v>
      </c>
      <c r="G619">
        <v>2970153.996853427</v>
      </c>
    </row>
    <row r="620" spans="1:7">
      <c r="A620">
        <v>618</v>
      </c>
      <c r="B620">
        <v>11723870.2535059</v>
      </c>
      <c r="C620">
        <v>2162411.996305308</v>
      </c>
      <c r="D620">
        <v>2901251.055952016</v>
      </c>
      <c r="E620">
        <v>2857188.932298462</v>
      </c>
      <c r="F620">
        <v>832864.0377881641</v>
      </c>
      <c r="G620">
        <v>2970154.231161953</v>
      </c>
    </row>
    <row r="621" spans="1:7">
      <c r="A621">
        <v>619</v>
      </c>
      <c r="B621">
        <v>11723870.25389446</v>
      </c>
      <c r="C621">
        <v>2162411.535660013</v>
      </c>
      <c r="D621">
        <v>2901252.732574571</v>
      </c>
      <c r="E621">
        <v>2857188.932298462</v>
      </c>
      <c r="F621">
        <v>832862.743558501</v>
      </c>
      <c r="G621">
        <v>2970154.309802915</v>
      </c>
    </row>
    <row r="622" spans="1:7">
      <c r="A622">
        <v>620</v>
      </c>
      <c r="B622">
        <v>11723870.2536129</v>
      </c>
      <c r="C622">
        <v>2162399.065078378</v>
      </c>
      <c r="D622">
        <v>2901253.413110101</v>
      </c>
      <c r="E622">
        <v>2857188.932298462</v>
      </c>
      <c r="F622">
        <v>832870.7461025061</v>
      </c>
      <c r="G622">
        <v>2970158.097023455</v>
      </c>
    </row>
    <row r="623" spans="1:7">
      <c r="A623">
        <v>621</v>
      </c>
      <c r="B623">
        <v>11723870.25378166</v>
      </c>
      <c r="C623">
        <v>2162405.806358377</v>
      </c>
      <c r="D623">
        <v>2901253.478232404</v>
      </c>
      <c r="E623">
        <v>2857188.932298462</v>
      </c>
      <c r="F623">
        <v>832865.9746114601</v>
      </c>
      <c r="G623">
        <v>2970156.062280958</v>
      </c>
    </row>
    <row r="624" spans="1:7">
      <c r="A624">
        <v>622</v>
      </c>
      <c r="B624">
        <v>11723870.25358778</v>
      </c>
      <c r="C624">
        <v>2162412.655025937</v>
      </c>
      <c r="D624">
        <v>2901251.436516628</v>
      </c>
      <c r="E624">
        <v>2857188.932298462</v>
      </c>
      <c r="F624">
        <v>832863.2393894086</v>
      </c>
      <c r="G624">
        <v>2970153.990357346</v>
      </c>
    </row>
    <row r="625" spans="1:7">
      <c r="A625">
        <v>623</v>
      </c>
      <c r="B625">
        <v>11723870.25373568</v>
      </c>
      <c r="C625">
        <v>2162409.432890767</v>
      </c>
      <c r="D625">
        <v>2901252.062365525</v>
      </c>
      <c r="E625">
        <v>2857188.932298462</v>
      </c>
      <c r="F625">
        <v>832864.8515863174</v>
      </c>
      <c r="G625">
        <v>2970154.974594609</v>
      </c>
    </row>
    <row r="626" spans="1:7">
      <c r="A626">
        <v>624</v>
      </c>
      <c r="B626">
        <v>11723870.25350353</v>
      </c>
      <c r="C626">
        <v>2162419.418368266</v>
      </c>
      <c r="D626">
        <v>2901250.505586165</v>
      </c>
      <c r="E626">
        <v>2857188.932298462</v>
      </c>
      <c r="F626">
        <v>832859.3802932539</v>
      </c>
      <c r="G626">
        <v>2970152.016957379</v>
      </c>
    </row>
    <row r="627" spans="1:7">
      <c r="A627">
        <v>625</v>
      </c>
      <c r="B627">
        <v>11723870.25374502</v>
      </c>
      <c r="C627">
        <v>2162403.718235777</v>
      </c>
      <c r="D627">
        <v>2901253.49671835</v>
      </c>
      <c r="E627">
        <v>2857188.932298462</v>
      </c>
      <c r="F627">
        <v>832867.364461112</v>
      </c>
      <c r="G627">
        <v>2970156.742031317</v>
      </c>
    </row>
    <row r="628" spans="1:7">
      <c r="A628">
        <v>626</v>
      </c>
      <c r="B628">
        <v>11723870.25342655</v>
      </c>
      <c r="C628">
        <v>2162409.26393298</v>
      </c>
      <c r="D628">
        <v>2901251.735368333</v>
      </c>
      <c r="E628">
        <v>2857188.932298462</v>
      </c>
      <c r="F628">
        <v>832865.2504932072</v>
      </c>
      <c r="G628">
        <v>2970155.071333568</v>
      </c>
    </row>
    <row r="629" spans="1:7">
      <c r="A629">
        <v>627</v>
      </c>
      <c r="B629">
        <v>11723870.25352709</v>
      </c>
      <c r="C629">
        <v>2162407.260365134</v>
      </c>
      <c r="D629">
        <v>2901252.016500704</v>
      </c>
      <c r="E629">
        <v>2857188.932298462</v>
      </c>
      <c r="F629">
        <v>832866.3622789547</v>
      </c>
      <c r="G629">
        <v>2970155.682083832</v>
      </c>
    </row>
    <row r="630" spans="1:7">
      <c r="A630">
        <v>628</v>
      </c>
      <c r="B630">
        <v>11723870.25339008</v>
      </c>
      <c r="C630">
        <v>2162413.142987029</v>
      </c>
      <c r="D630">
        <v>2901251.237525362</v>
      </c>
      <c r="E630">
        <v>2857188.932298462</v>
      </c>
      <c r="F630">
        <v>832863.0345082521</v>
      </c>
      <c r="G630">
        <v>2970153.906070979</v>
      </c>
    </row>
    <row r="631" spans="1:7">
      <c r="A631">
        <v>629</v>
      </c>
      <c r="B631">
        <v>11723870.25342638</v>
      </c>
      <c r="C631">
        <v>2162413.542620652</v>
      </c>
      <c r="D631">
        <v>2901250.903668671</v>
      </c>
      <c r="E631">
        <v>2857188.932298462</v>
      </c>
      <c r="F631">
        <v>832863.069134544</v>
      </c>
      <c r="G631">
        <v>2970153.805704054</v>
      </c>
    </row>
    <row r="632" spans="1:7">
      <c r="A632">
        <v>630</v>
      </c>
      <c r="B632">
        <v>11723870.25323446</v>
      </c>
      <c r="C632">
        <v>2162417.296438162</v>
      </c>
      <c r="D632">
        <v>2901249.943922494</v>
      </c>
      <c r="E632">
        <v>2857188.932298462</v>
      </c>
      <c r="F632">
        <v>832861.4024369483</v>
      </c>
      <c r="G632">
        <v>2970152.678138395</v>
      </c>
    </row>
    <row r="633" spans="1:7">
      <c r="A633">
        <v>631</v>
      </c>
      <c r="B633">
        <v>11723870.25327627</v>
      </c>
      <c r="C633">
        <v>2162416.972462536</v>
      </c>
      <c r="D633">
        <v>2901249.718539157</v>
      </c>
      <c r="E633">
        <v>2857188.932298462</v>
      </c>
      <c r="F633">
        <v>832861.8464016871</v>
      </c>
      <c r="G633">
        <v>2970152.783574428</v>
      </c>
    </row>
    <row r="634" spans="1:7">
      <c r="A634">
        <v>632</v>
      </c>
      <c r="B634">
        <v>11723870.2531214</v>
      </c>
      <c r="C634">
        <v>2162415.145631221</v>
      </c>
      <c r="D634">
        <v>2901249.809658297</v>
      </c>
      <c r="E634">
        <v>2857188.932298462</v>
      </c>
      <c r="F634">
        <v>832863.0078184715</v>
      </c>
      <c r="G634">
        <v>2970153.357714951</v>
      </c>
    </row>
    <row r="635" spans="1:7">
      <c r="A635">
        <v>633</v>
      </c>
      <c r="B635">
        <v>11723870.25318374</v>
      </c>
      <c r="C635">
        <v>2162415.858825893</v>
      </c>
      <c r="D635">
        <v>2901249.818176047</v>
      </c>
      <c r="E635">
        <v>2857188.932298462</v>
      </c>
      <c r="F635">
        <v>832862.4912984861</v>
      </c>
      <c r="G635">
        <v>2970153.152584847</v>
      </c>
    </row>
    <row r="636" spans="1:7">
      <c r="A636">
        <v>634</v>
      </c>
      <c r="B636">
        <v>11723870.2530053</v>
      </c>
      <c r="C636">
        <v>2162411.365115162</v>
      </c>
      <c r="D636">
        <v>2901250.155965416</v>
      </c>
      <c r="E636">
        <v>2857188.932298462</v>
      </c>
      <c r="F636">
        <v>832865.2890110222</v>
      </c>
      <c r="G636">
        <v>2970154.510615236</v>
      </c>
    </row>
    <row r="637" spans="1:7">
      <c r="A637">
        <v>635</v>
      </c>
      <c r="B637">
        <v>11723870.25290092</v>
      </c>
      <c r="C637">
        <v>2162413.492124096</v>
      </c>
      <c r="D637">
        <v>2901249.598479608</v>
      </c>
      <c r="E637">
        <v>2857188.932298462</v>
      </c>
      <c r="F637">
        <v>832864.3703242592</v>
      </c>
      <c r="G637">
        <v>2970153.859674489</v>
      </c>
    </row>
    <row r="638" spans="1:7">
      <c r="A638">
        <v>636</v>
      </c>
      <c r="B638">
        <v>11723870.25304484</v>
      </c>
      <c r="C638">
        <v>2162412.719855296</v>
      </c>
      <c r="D638">
        <v>2901249.968559433</v>
      </c>
      <c r="E638">
        <v>2857188.932298462</v>
      </c>
      <c r="F638">
        <v>832864.5451039041</v>
      </c>
      <c r="G638">
        <v>2970154.087227747</v>
      </c>
    </row>
    <row r="639" spans="1:7">
      <c r="A639">
        <v>637</v>
      </c>
      <c r="B639">
        <v>11723870.2529061</v>
      </c>
      <c r="C639">
        <v>2162417.553247366</v>
      </c>
      <c r="D639">
        <v>2901248.819204288</v>
      </c>
      <c r="E639">
        <v>2857188.932298462</v>
      </c>
      <c r="F639">
        <v>832862.3195912739</v>
      </c>
      <c r="G639">
        <v>2970152.628564711</v>
      </c>
    </row>
    <row r="640" spans="1:7">
      <c r="A640">
        <v>638</v>
      </c>
      <c r="B640">
        <v>11723870.25280794</v>
      </c>
      <c r="C640">
        <v>2162416.344869013</v>
      </c>
      <c r="D640">
        <v>2901249.018470145</v>
      </c>
      <c r="E640">
        <v>2857188.932298462</v>
      </c>
      <c r="F640">
        <v>832862.9473127801</v>
      </c>
      <c r="G640">
        <v>2970153.009857535</v>
      </c>
    </row>
    <row r="641" spans="1:7">
      <c r="A641">
        <v>639</v>
      </c>
      <c r="B641">
        <v>11723870.25277784</v>
      </c>
      <c r="C641">
        <v>2162416.382793744</v>
      </c>
      <c r="D641">
        <v>2901248.886081384</v>
      </c>
      <c r="E641">
        <v>2857188.932298462</v>
      </c>
      <c r="F641">
        <v>832863.0365675489</v>
      </c>
      <c r="G641">
        <v>2970153.0150367</v>
      </c>
    </row>
    <row r="642" spans="1:7">
      <c r="A642">
        <v>640</v>
      </c>
      <c r="B642">
        <v>11723870.2528014</v>
      </c>
      <c r="C642">
        <v>2162415.119187771</v>
      </c>
      <c r="D642">
        <v>2901248.978908801</v>
      </c>
      <c r="E642">
        <v>2857188.932298462</v>
      </c>
      <c r="F642">
        <v>832863.8227294935</v>
      </c>
      <c r="G642">
        <v>2970153.399676875</v>
      </c>
    </row>
    <row r="643" spans="1:7">
      <c r="A643">
        <v>641</v>
      </c>
      <c r="B643">
        <v>11723870.25264004</v>
      </c>
      <c r="C643">
        <v>2162420.103291264</v>
      </c>
      <c r="D643">
        <v>2901247.486498431</v>
      </c>
      <c r="E643">
        <v>2857188.932298462</v>
      </c>
      <c r="F643">
        <v>832861.8296556493</v>
      </c>
      <c r="G643">
        <v>2970151.900896237</v>
      </c>
    </row>
    <row r="644" spans="1:7">
      <c r="A644">
        <v>642</v>
      </c>
      <c r="B644">
        <v>11723870.25264321</v>
      </c>
      <c r="C644">
        <v>2162418.296551307</v>
      </c>
      <c r="D644">
        <v>2901247.198572187</v>
      </c>
      <c r="E644">
        <v>2857188.932298462</v>
      </c>
      <c r="F644">
        <v>832863.3519734422</v>
      </c>
      <c r="G644">
        <v>2970152.47324781</v>
      </c>
    </row>
    <row r="645" spans="1:7">
      <c r="A645">
        <v>643</v>
      </c>
      <c r="B645">
        <v>11723870.25270313</v>
      </c>
      <c r="C645">
        <v>2162421.954984379</v>
      </c>
      <c r="D645">
        <v>2901247.390415298</v>
      </c>
      <c r="E645">
        <v>2857188.932298462</v>
      </c>
      <c r="F645">
        <v>832860.6388564307</v>
      </c>
      <c r="G645">
        <v>2970151.336148561</v>
      </c>
    </row>
    <row r="646" spans="1:7">
      <c r="A646">
        <v>644</v>
      </c>
      <c r="B646">
        <v>11723870.25267542</v>
      </c>
      <c r="C646">
        <v>2162419.293554584</v>
      </c>
      <c r="D646">
        <v>2901247.881989229</v>
      </c>
      <c r="E646">
        <v>2857188.932298462</v>
      </c>
      <c r="F646">
        <v>832862.0270425278</v>
      </c>
      <c r="G646">
        <v>2970152.117790614</v>
      </c>
    </row>
    <row r="647" spans="1:7">
      <c r="A647">
        <v>645</v>
      </c>
      <c r="B647">
        <v>11723870.25259482</v>
      </c>
      <c r="C647">
        <v>2162421.353485519</v>
      </c>
      <c r="D647">
        <v>2901246.905828575</v>
      </c>
      <c r="E647">
        <v>2857188.932298462</v>
      </c>
      <c r="F647">
        <v>832861.5134641178</v>
      </c>
      <c r="G647">
        <v>2970151.547518147</v>
      </c>
    </row>
    <row r="648" spans="1:7">
      <c r="A648">
        <v>646</v>
      </c>
      <c r="B648">
        <v>11723870.25260626</v>
      </c>
      <c r="C648">
        <v>2162419.066576524</v>
      </c>
      <c r="D648">
        <v>2901247.059218896</v>
      </c>
      <c r="E648">
        <v>2857188.932298462</v>
      </c>
      <c r="F648">
        <v>832862.9449808149</v>
      </c>
      <c r="G648">
        <v>2970152.249531564</v>
      </c>
    </row>
    <row r="649" spans="1:7">
      <c r="A649">
        <v>647</v>
      </c>
      <c r="B649">
        <v>11723870.25257627</v>
      </c>
      <c r="C649">
        <v>2162420.426230544</v>
      </c>
      <c r="D649">
        <v>2901246.677995487</v>
      </c>
      <c r="E649">
        <v>2857188.932298462</v>
      </c>
      <c r="F649">
        <v>832862.3730157675</v>
      </c>
      <c r="G649">
        <v>2970151.843036008</v>
      </c>
    </row>
    <row r="650" spans="1:7">
      <c r="A650">
        <v>648</v>
      </c>
      <c r="B650">
        <v>11723870.25252366</v>
      </c>
      <c r="C650">
        <v>2162422.97819078</v>
      </c>
      <c r="D650">
        <v>2901245.877379725</v>
      </c>
      <c r="E650">
        <v>2857188.932298462</v>
      </c>
      <c r="F650">
        <v>832861.3937393392</v>
      </c>
      <c r="G650">
        <v>2970151.070915352</v>
      </c>
    </row>
    <row r="651" spans="1:7">
      <c r="A651">
        <v>649</v>
      </c>
      <c r="B651">
        <v>11723870.25256194</v>
      </c>
      <c r="C651">
        <v>2162422.016802685</v>
      </c>
      <c r="D651">
        <v>2901246.019378452</v>
      </c>
      <c r="E651">
        <v>2857188.932298462</v>
      </c>
      <c r="F651">
        <v>832861.9109419821</v>
      </c>
      <c r="G651">
        <v>2970151.373140361</v>
      </c>
    </row>
    <row r="652" spans="1:7">
      <c r="A652">
        <v>650</v>
      </c>
      <c r="B652">
        <v>11723870.252488</v>
      </c>
      <c r="C652">
        <v>2162429.146491541</v>
      </c>
      <c r="D652">
        <v>2901244.633653853</v>
      </c>
      <c r="E652">
        <v>2857188.932298462</v>
      </c>
      <c r="F652">
        <v>832858.3110176856</v>
      </c>
      <c r="G652">
        <v>2970149.229026459</v>
      </c>
    </row>
    <row r="653" spans="1:7">
      <c r="A653">
        <v>651</v>
      </c>
      <c r="B653">
        <v>11723870.25248356</v>
      </c>
      <c r="C653">
        <v>2162428.409956887</v>
      </c>
      <c r="D653">
        <v>2901244.769538982</v>
      </c>
      <c r="E653">
        <v>2857188.932298462</v>
      </c>
      <c r="F653">
        <v>832858.6832622754</v>
      </c>
      <c r="G653">
        <v>2970149.457426955</v>
      </c>
    </row>
    <row r="654" spans="1:7">
      <c r="A654">
        <v>652</v>
      </c>
      <c r="B654">
        <v>11723870.25246841</v>
      </c>
      <c r="C654">
        <v>2162433.014699887</v>
      </c>
      <c r="D654">
        <v>2901243.246481644</v>
      </c>
      <c r="E654">
        <v>2857188.932298462</v>
      </c>
      <c r="F654">
        <v>832856.9613106837</v>
      </c>
      <c r="G654">
        <v>2970148.09767773</v>
      </c>
    </row>
    <row r="655" spans="1:7">
      <c r="A655">
        <v>653</v>
      </c>
      <c r="B655">
        <v>11723870.25256436</v>
      </c>
      <c r="C655">
        <v>2162430.905408111</v>
      </c>
      <c r="D655">
        <v>2901243.652140235</v>
      </c>
      <c r="E655">
        <v>2857188.932298462</v>
      </c>
      <c r="F655">
        <v>832858.0260055865</v>
      </c>
      <c r="G655">
        <v>2970148.736711965</v>
      </c>
    </row>
    <row r="656" spans="1:7">
      <c r="A656">
        <v>654</v>
      </c>
      <c r="B656">
        <v>11723870.25243371</v>
      </c>
      <c r="C656">
        <v>2162432.898429323</v>
      </c>
      <c r="D656">
        <v>2901242.572345276</v>
      </c>
      <c r="E656">
        <v>2857188.932298462</v>
      </c>
      <c r="F656">
        <v>832857.7130039575</v>
      </c>
      <c r="G656">
        <v>2970148.136356687</v>
      </c>
    </row>
    <row r="657" spans="1:7">
      <c r="A657">
        <v>655</v>
      </c>
      <c r="B657">
        <v>11723870.25246161</v>
      </c>
      <c r="C657">
        <v>2162432.234313283</v>
      </c>
      <c r="D657">
        <v>2901242.566522755</v>
      </c>
      <c r="E657">
        <v>2857188.932298462</v>
      </c>
      <c r="F657">
        <v>832858.17375761</v>
      </c>
      <c r="G657">
        <v>2970148.345569497</v>
      </c>
    </row>
    <row r="658" spans="1:7">
      <c r="A658">
        <v>656</v>
      </c>
      <c r="B658">
        <v>11723870.25237433</v>
      </c>
      <c r="C658">
        <v>2162432.506812355</v>
      </c>
      <c r="D658">
        <v>2901242.224305144</v>
      </c>
      <c r="E658">
        <v>2857188.932298462</v>
      </c>
      <c r="F658">
        <v>832858.3315414125</v>
      </c>
      <c r="G658">
        <v>2970148.257416957</v>
      </c>
    </row>
    <row r="659" spans="1:7">
      <c r="A659">
        <v>657</v>
      </c>
      <c r="B659">
        <v>11723870.25242313</v>
      </c>
      <c r="C659">
        <v>2162432.218469847</v>
      </c>
      <c r="D659">
        <v>2901242.23854703</v>
      </c>
      <c r="E659">
        <v>2857188.932298462</v>
      </c>
      <c r="F659">
        <v>832858.5060781112</v>
      </c>
      <c r="G659">
        <v>2970148.357029682</v>
      </c>
    </row>
    <row r="660" spans="1:7">
      <c r="A660">
        <v>658</v>
      </c>
      <c r="B660">
        <v>11723870.25244203</v>
      </c>
      <c r="C660">
        <v>2162433.530617986</v>
      </c>
      <c r="D660">
        <v>2901242.12880941</v>
      </c>
      <c r="E660">
        <v>2857188.932298462</v>
      </c>
      <c r="F660">
        <v>832857.7172111197</v>
      </c>
      <c r="G660">
        <v>2970147.943505052</v>
      </c>
    </row>
    <row r="661" spans="1:7">
      <c r="A661">
        <v>659</v>
      </c>
      <c r="B661">
        <v>11723870.25248742</v>
      </c>
      <c r="C661">
        <v>2162433.456353501</v>
      </c>
      <c r="D661">
        <v>2901242.365817057</v>
      </c>
      <c r="E661">
        <v>2857188.932298462</v>
      </c>
      <c r="F661">
        <v>832857.540819771</v>
      </c>
      <c r="G661">
        <v>2970147.957198632</v>
      </c>
    </row>
    <row r="662" spans="1:7">
      <c r="A662">
        <v>660</v>
      </c>
      <c r="B662">
        <v>11723870.25231054</v>
      </c>
      <c r="C662">
        <v>2162438.970113016</v>
      </c>
      <c r="D662">
        <v>2901240.74014016</v>
      </c>
      <c r="E662">
        <v>2857188.932298462</v>
      </c>
      <c r="F662">
        <v>832855.2947240705</v>
      </c>
      <c r="G662">
        <v>2970146.315034828</v>
      </c>
    </row>
    <row r="663" spans="1:7">
      <c r="A663">
        <v>661</v>
      </c>
      <c r="B663">
        <v>11723870.25242638</v>
      </c>
      <c r="C663">
        <v>2162438.638630008</v>
      </c>
      <c r="D663">
        <v>2901240.939179014</v>
      </c>
      <c r="E663">
        <v>2857188.932298462</v>
      </c>
      <c r="F663">
        <v>832855.3595818656</v>
      </c>
      <c r="G663">
        <v>2970146.382737027</v>
      </c>
    </row>
    <row r="664" spans="1:7">
      <c r="A664">
        <v>662</v>
      </c>
      <c r="B664">
        <v>11723870.25240092</v>
      </c>
      <c r="C664">
        <v>2162440.336016941</v>
      </c>
      <c r="D664">
        <v>2901240.733983958</v>
      </c>
      <c r="E664">
        <v>2857188.932298462</v>
      </c>
      <c r="F664">
        <v>832854.357535521</v>
      </c>
      <c r="G664">
        <v>2970145.892566043</v>
      </c>
    </row>
    <row r="665" spans="1:7">
      <c r="A665">
        <v>663</v>
      </c>
      <c r="B665">
        <v>11723870.2523948</v>
      </c>
      <c r="C665">
        <v>2162440.86105712</v>
      </c>
      <c r="D665">
        <v>2901240.793238852</v>
      </c>
      <c r="E665">
        <v>2857188.932298462</v>
      </c>
      <c r="F665">
        <v>832853.93774542</v>
      </c>
      <c r="G665">
        <v>2970145.728054945</v>
      </c>
    </row>
    <row r="666" spans="1:7">
      <c r="A666">
        <v>664</v>
      </c>
      <c r="B666">
        <v>11723870.25234041</v>
      </c>
      <c r="C666">
        <v>2162438.462887048</v>
      </c>
      <c r="D666">
        <v>2901240.989658178</v>
      </c>
      <c r="E666">
        <v>2857188.932298462</v>
      </c>
      <c r="F666">
        <v>832855.4054127681</v>
      </c>
      <c r="G666">
        <v>2970146.462083952</v>
      </c>
    </row>
    <row r="667" spans="1:7">
      <c r="A667">
        <v>665</v>
      </c>
      <c r="B667">
        <v>11723870.25224119</v>
      </c>
      <c r="C667">
        <v>2162437.649222629</v>
      </c>
      <c r="D667">
        <v>2901240.408613024</v>
      </c>
      <c r="E667">
        <v>2857188.932298462</v>
      </c>
      <c r="F667">
        <v>832856.5023592393</v>
      </c>
      <c r="G667">
        <v>2970146.759747838</v>
      </c>
    </row>
    <row r="668" spans="1:7">
      <c r="A668">
        <v>666</v>
      </c>
      <c r="B668">
        <v>11723870.25229274</v>
      </c>
      <c r="C668">
        <v>2162436.189673247</v>
      </c>
      <c r="D668">
        <v>2901240.69065715</v>
      </c>
      <c r="E668">
        <v>2857188.932298462</v>
      </c>
      <c r="F668">
        <v>832857.2358538351</v>
      </c>
      <c r="G668">
        <v>2970147.203810045</v>
      </c>
    </row>
    <row r="669" spans="1:7">
      <c r="A669">
        <v>667</v>
      </c>
      <c r="B669">
        <v>11723870.25226486</v>
      </c>
      <c r="C669">
        <v>2162432.610742415</v>
      </c>
      <c r="D669">
        <v>2901241.154718485</v>
      </c>
      <c r="E669">
        <v>2857188.932298462</v>
      </c>
      <c r="F669">
        <v>832859.2868450568</v>
      </c>
      <c r="G669">
        <v>2970148.267660438</v>
      </c>
    </row>
    <row r="670" spans="1:7">
      <c r="A670">
        <v>668</v>
      </c>
      <c r="B670">
        <v>11723870.25223459</v>
      </c>
      <c r="C670">
        <v>2162439.778378059</v>
      </c>
      <c r="D670">
        <v>2901239.681394472</v>
      </c>
      <c r="E670">
        <v>2857188.932298462</v>
      </c>
      <c r="F670">
        <v>832855.7278689992</v>
      </c>
      <c r="G670">
        <v>2970146.132294593</v>
      </c>
    </row>
    <row r="671" spans="1:7">
      <c r="A671">
        <v>669</v>
      </c>
      <c r="B671">
        <v>11723870.25218842</v>
      </c>
      <c r="C671">
        <v>2162436.543005206</v>
      </c>
      <c r="D671">
        <v>2901239.324968334</v>
      </c>
      <c r="E671">
        <v>2857188.932298462</v>
      </c>
      <c r="F671">
        <v>832858.3096721401</v>
      </c>
      <c r="G671">
        <v>2970147.14224428</v>
      </c>
    </row>
    <row r="672" spans="1:7">
      <c r="A672">
        <v>670</v>
      </c>
      <c r="B672">
        <v>11723870.25217818</v>
      </c>
      <c r="C672">
        <v>2162436.142926085</v>
      </c>
      <c r="D672">
        <v>2901239.035664031</v>
      </c>
      <c r="E672">
        <v>2857188.932298462</v>
      </c>
      <c r="F672">
        <v>832858.8721423594</v>
      </c>
      <c r="G672">
        <v>2970147.269147238</v>
      </c>
    </row>
    <row r="673" spans="1:7">
      <c r="A673">
        <v>671</v>
      </c>
      <c r="B673">
        <v>11723870.25219898</v>
      </c>
      <c r="C673">
        <v>2162435.590346158</v>
      </c>
      <c r="D673">
        <v>2901239.01051799</v>
      </c>
      <c r="E673">
        <v>2857188.932298462</v>
      </c>
      <c r="F673">
        <v>832859.2590887659</v>
      </c>
      <c r="G673">
        <v>2970147.459947606</v>
      </c>
    </row>
    <row r="674" spans="1:7">
      <c r="A674">
        <v>672</v>
      </c>
      <c r="B674">
        <v>11723870.25218686</v>
      </c>
      <c r="C674">
        <v>2162436.210661292</v>
      </c>
      <c r="D674">
        <v>2901238.874895603</v>
      </c>
      <c r="E674">
        <v>2857188.932298462</v>
      </c>
      <c r="F674">
        <v>832858.9841013149</v>
      </c>
      <c r="G674">
        <v>2970147.250230191</v>
      </c>
    </row>
    <row r="675" spans="1:7">
      <c r="A675">
        <v>673</v>
      </c>
      <c r="B675">
        <v>11723870.2521559</v>
      </c>
      <c r="C675">
        <v>2162437.818972277</v>
      </c>
      <c r="D675">
        <v>2901238.641245958</v>
      </c>
      <c r="E675">
        <v>2857188.932298462</v>
      </c>
      <c r="F675">
        <v>832858.0806102308</v>
      </c>
      <c r="G675">
        <v>2970146.779028972</v>
      </c>
    </row>
    <row r="676" spans="1:7">
      <c r="A676">
        <v>674</v>
      </c>
      <c r="B676">
        <v>11723870.25221002</v>
      </c>
      <c r="C676">
        <v>2162438.459934921</v>
      </c>
      <c r="D676">
        <v>2901238.684240523</v>
      </c>
      <c r="E676">
        <v>2857188.932298462</v>
      </c>
      <c r="F676">
        <v>832857.6071004996</v>
      </c>
      <c r="G676">
        <v>2970146.568635612</v>
      </c>
    </row>
    <row r="677" spans="1:7">
      <c r="A677">
        <v>675</v>
      </c>
      <c r="B677">
        <v>11723870.2522104</v>
      </c>
      <c r="C677">
        <v>2162440.939375302</v>
      </c>
      <c r="D677">
        <v>2901237.617043253</v>
      </c>
      <c r="E677">
        <v>2857188.932298462</v>
      </c>
      <c r="F677">
        <v>832856.8930916118</v>
      </c>
      <c r="G677">
        <v>2970145.870401776</v>
      </c>
    </row>
    <row r="678" spans="1:7">
      <c r="A678">
        <v>676</v>
      </c>
      <c r="B678">
        <v>11723870.25217712</v>
      </c>
      <c r="C678">
        <v>2162436.831665562</v>
      </c>
      <c r="D678">
        <v>2901238.70468753</v>
      </c>
      <c r="E678">
        <v>2857188.932298462</v>
      </c>
      <c r="F678">
        <v>832858.7099931985</v>
      </c>
      <c r="G678">
        <v>2970147.073532367</v>
      </c>
    </row>
    <row r="679" spans="1:7">
      <c r="A679">
        <v>677</v>
      </c>
      <c r="B679">
        <v>11723870.25218758</v>
      </c>
      <c r="C679">
        <v>2162437.920406601</v>
      </c>
      <c r="D679">
        <v>2901238.446249317</v>
      </c>
      <c r="E679">
        <v>2857188.932298462</v>
      </c>
      <c r="F679">
        <v>832858.2082183501</v>
      </c>
      <c r="G679">
        <v>2970146.745014852</v>
      </c>
    </row>
    <row r="680" spans="1:7">
      <c r="A680">
        <v>678</v>
      </c>
      <c r="B680">
        <v>11723870.25217817</v>
      </c>
      <c r="C680">
        <v>2162434.316968058</v>
      </c>
      <c r="D680">
        <v>2901239.343081703</v>
      </c>
      <c r="E680">
        <v>2857188.932298462</v>
      </c>
      <c r="F680">
        <v>832859.8243682546</v>
      </c>
      <c r="G680">
        <v>2970147.835461696</v>
      </c>
    </row>
    <row r="681" spans="1:7">
      <c r="A681">
        <v>679</v>
      </c>
      <c r="B681">
        <v>11723870.25227963</v>
      </c>
      <c r="C681">
        <v>2162438.572906493</v>
      </c>
      <c r="D681">
        <v>2901238.274931457</v>
      </c>
      <c r="E681">
        <v>2857188.932298462</v>
      </c>
      <c r="F681">
        <v>832857.8966714842</v>
      </c>
      <c r="G681">
        <v>2970146.575471732</v>
      </c>
    </row>
    <row r="682" spans="1:7">
      <c r="A682">
        <v>680</v>
      </c>
      <c r="B682">
        <v>11723870.25219296</v>
      </c>
      <c r="C682">
        <v>2162437.453725974</v>
      </c>
      <c r="D682">
        <v>2901238.900131885</v>
      </c>
      <c r="E682">
        <v>2857188.932298462</v>
      </c>
      <c r="F682">
        <v>832858.0819933618</v>
      </c>
      <c r="G682">
        <v>2970146.884043278</v>
      </c>
    </row>
    <row r="683" spans="1:7">
      <c r="A683">
        <v>681</v>
      </c>
      <c r="B683">
        <v>11723870.25220446</v>
      </c>
      <c r="C683">
        <v>2162437.279773991</v>
      </c>
      <c r="D683">
        <v>2901238.181341305</v>
      </c>
      <c r="E683">
        <v>2857188.932298462</v>
      </c>
      <c r="F683">
        <v>832858.8944296766</v>
      </c>
      <c r="G683">
        <v>2970146.964361022</v>
      </c>
    </row>
    <row r="684" spans="1:7">
      <c r="A684">
        <v>682</v>
      </c>
      <c r="B684">
        <v>11723870.25217517</v>
      </c>
      <c r="C684">
        <v>2162438.662944834</v>
      </c>
      <c r="D684">
        <v>2901238.738971289</v>
      </c>
      <c r="E684">
        <v>2857188.932298462</v>
      </c>
      <c r="F684">
        <v>832857.4140924489</v>
      </c>
      <c r="G684">
        <v>2970146.503868132</v>
      </c>
    </row>
    <row r="685" spans="1:7">
      <c r="A685">
        <v>683</v>
      </c>
      <c r="B685">
        <v>11723870.2521768</v>
      </c>
      <c r="C685">
        <v>2162439.056262363</v>
      </c>
      <c r="D685">
        <v>2901238.419928238</v>
      </c>
      <c r="E685">
        <v>2857188.932298462</v>
      </c>
      <c r="F685">
        <v>832857.432974088</v>
      </c>
      <c r="G685">
        <v>2970146.410713651</v>
      </c>
    </row>
    <row r="686" spans="1:7">
      <c r="A686">
        <v>684</v>
      </c>
      <c r="B686">
        <v>11723870.25218709</v>
      </c>
      <c r="C686">
        <v>2162434.955195434</v>
      </c>
      <c r="D686">
        <v>2901239.231846686</v>
      </c>
      <c r="E686">
        <v>2857188.932298462</v>
      </c>
      <c r="F686">
        <v>832859.4899389264</v>
      </c>
      <c r="G686">
        <v>2970147.642907578</v>
      </c>
    </row>
    <row r="687" spans="1:7">
      <c r="A687">
        <v>685</v>
      </c>
      <c r="B687">
        <v>11723870.25217642</v>
      </c>
      <c r="C687">
        <v>2162438.272650244</v>
      </c>
      <c r="D687">
        <v>2901238.681587678</v>
      </c>
      <c r="E687">
        <v>2857188.932298462</v>
      </c>
      <c r="F687">
        <v>832857.7323227684</v>
      </c>
      <c r="G687">
        <v>2970146.633317264</v>
      </c>
    </row>
    <row r="688" spans="1:7">
      <c r="A688">
        <v>686</v>
      </c>
      <c r="B688">
        <v>11723870.2521438</v>
      </c>
      <c r="C688">
        <v>2162439.243395295</v>
      </c>
      <c r="D688">
        <v>2901238.704301483</v>
      </c>
      <c r="E688">
        <v>2857188.932298462</v>
      </c>
      <c r="F688">
        <v>832857.0284534965</v>
      </c>
      <c r="G688">
        <v>2970146.343695064</v>
      </c>
    </row>
    <row r="689" spans="1:7">
      <c r="A689">
        <v>687</v>
      </c>
      <c r="B689">
        <v>11723870.25215034</v>
      </c>
      <c r="C689">
        <v>2162439.346927171</v>
      </c>
      <c r="D689">
        <v>2901238.859160712</v>
      </c>
      <c r="E689">
        <v>2857188.932298462</v>
      </c>
      <c r="F689">
        <v>832856.8038860353</v>
      </c>
      <c r="G689">
        <v>2970146.309877963</v>
      </c>
    </row>
    <row r="690" spans="1:7">
      <c r="A690">
        <v>688</v>
      </c>
      <c r="B690">
        <v>11723870.25214251</v>
      </c>
      <c r="C690">
        <v>2162439.668153761</v>
      </c>
      <c r="D690">
        <v>2901238.768625972</v>
      </c>
      <c r="E690">
        <v>2857188.932298462</v>
      </c>
      <c r="F690">
        <v>832856.6689613918</v>
      </c>
      <c r="G690">
        <v>2970146.214102921</v>
      </c>
    </row>
    <row r="691" spans="1:7">
      <c r="A691">
        <v>689</v>
      </c>
      <c r="B691">
        <v>11723870.25215479</v>
      </c>
      <c r="C691">
        <v>2162438.936901805</v>
      </c>
      <c r="D691">
        <v>2901238.963580927</v>
      </c>
      <c r="E691">
        <v>2857188.932298462</v>
      </c>
      <c r="F691">
        <v>832856.9878192631</v>
      </c>
      <c r="G691">
        <v>2970146.431554331</v>
      </c>
    </row>
    <row r="692" spans="1:7">
      <c r="A692">
        <v>690</v>
      </c>
      <c r="B692">
        <v>11723870.25214798</v>
      </c>
      <c r="C692">
        <v>2162440.80189442</v>
      </c>
      <c r="D692">
        <v>2901238.211907406</v>
      </c>
      <c r="E692">
        <v>2857188.932298462</v>
      </c>
      <c r="F692">
        <v>832856.4115734689</v>
      </c>
      <c r="G692">
        <v>2970145.89447422</v>
      </c>
    </row>
    <row r="693" spans="1:7">
      <c r="A693">
        <v>691</v>
      </c>
      <c r="B693">
        <v>11723870.25215567</v>
      </c>
      <c r="C693">
        <v>2162439.479535165</v>
      </c>
      <c r="D693">
        <v>2901238.767020905</v>
      </c>
      <c r="E693">
        <v>2857188.932298462</v>
      </c>
      <c r="F693">
        <v>832856.7980460495</v>
      </c>
      <c r="G693">
        <v>2970146.275255089</v>
      </c>
    </row>
    <row r="694" spans="1:7">
      <c r="A694">
        <v>692</v>
      </c>
      <c r="B694">
        <v>11723870.25212261</v>
      </c>
      <c r="C694">
        <v>2162439.50710686</v>
      </c>
      <c r="D694">
        <v>2901238.456186236</v>
      </c>
      <c r="E694">
        <v>2857188.932298462</v>
      </c>
      <c r="F694">
        <v>832857.0843620775</v>
      </c>
      <c r="G694">
        <v>2970146.272168975</v>
      </c>
    </row>
    <row r="695" spans="1:7">
      <c r="A695">
        <v>693</v>
      </c>
      <c r="B695">
        <v>11723870.25214813</v>
      </c>
      <c r="C695">
        <v>2162439.98211995</v>
      </c>
      <c r="D695">
        <v>2901238.363941615</v>
      </c>
      <c r="E695">
        <v>2857188.932298462</v>
      </c>
      <c r="F695">
        <v>832856.8428309746</v>
      </c>
      <c r="G695">
        <v>2970146.130957125</v>
      </c>
    </row>
    <row r="696" spans="1:7">
      <c r="A696">
        <v>694</v>
      </c>
      <c r="B696">
        <v>11723870.25213079</v>
      </c>
      <c r="C696">
        <v>2162440.02727144</v>
      </c>
      <c r="D696">
        <v>2901238.34792079</v>
      </c>
      <c r="E696">
        <v>2857188.932298462</v>
      </c>
      <c r="F696">
        <v>832856.8406236412</v>
      </c>
      <c r="G696">
        <v>2970146.104016459</v>
      </c>
    </row>
    <row r="697" spans="1:7">
      <c r="A697">
        <v>695</v>
      </c>
      <c r="B697">
        <v>11723870.25212912</v>
      </c>
      <c r="C697">
        <v>2162440.3100325</v>
      </c>
      <c r="D697">
        <v>2901238.35480444</v>
      </c>
      <c r="E697">
        <v>2857188.932298462</v>
      </c>
      <c r="F697">
        <v>832856.6271544405</v>
      </c>
      <c r="G697">
        <v>2970146.027839279</v>
      </c>
    </row>
    <row r="698" spans="1:7">
      <c r="A698">
        <v>696</v>
      </c>
      <c r="B698">
        <v>11723870.25212514</v>
      </c>
      <c r="C698">
        <v>2162437.167296063</v>
      </c>
      <c r="D698">
        <v>2901238.889411131</v>
      </c>
      <c r="E698">
        <v>2857188.932298462</v>
      </c>
      <c r="F698">
        <v>832858.2816369187</v>
      </c>
      <c r="G698">
        <v>2970146.981482568</v>
      </c>
    </row>
    <row r="699" spans="1:7">
      <c r="A699">
        <v>697</v>
      </c>
      <c r="B699">
        <v>11723870.25212874</v>
      </c>
      <c r="C699">
        <v>2162438.6567506</v>
      </c>
      <c r="D699">
        <v>2901238.675270301</v>
      </c>
      <c r="E699">
        <v>2857188.932298462</v>
      </c>
      <c r="F699">
        <v>832857.4579090946</v>
      </c>
      <c r="G699">
        <v>2970146.529900284</v>
      </c>
    </row>
    <row r="700" spans="1:7">
      <c r="A700">
        <v>698</v>
      </c>
      <c r="B700">
        <v>11723870.25212099</v>
      </c>
      <c r="C700">
        <v>2162436.181077133</v>
      </c>
      <c r="D700">
        <v>2901238.917979208</v>
      </c>
      <c r="E700">
        <v>2857188.932298462</v>
      </c>
      <c r="F700">
        <v>832858.9439662979</v>
      </c>
      <c r="G700">
        <v>2970147.276799889</v>
      </c>
    </row>
    <row r="701" spans="1:7">
      <c r="A701">
        <v>699</v>
      </c>
      <c r="B701">
        <v>11723870.25211823</v>
      </c>
      <c r="C701">
        <v>2162436.046432563</v>
      </c>
      <c r="D701">
        <v>2901239.054991422</v>
      </c>
      <c r="E701">
        <v>2857188.932298462</v>
      </c>
      <c r="F701">
        <v>832858.9123813977</v>
      </c>
      <c r="G701">
        <v>2970147.306014384</v>
      </c>
    </row>
    <row r="702" spans="1:7">
      <c r="A702">
        <v>700</v>
      </c>
      <c r="B702">
        <v>11723870.25213188</v>
      </c>
      <c r="C702">
        <v>2162438.412787311</v>
      </c>
      <c r="D702">
        <v>2901238.549572814</v>
      </c>
      <c r="E702">
        <v>2857188.932298462</v>
      </c>
      <c r="F702">
        <v>832857.758321847</v>
      </c>
      <c r="G702">
        <v>2970146.599151448</v>
      </c>
    </row>
    <row r="703" spans="1:7">
      <c r="A703">
        <v>701</v>
      </c>
      <c r="B703">
        <v>11723870.25213157</v>
      </c>
      <c r="C703">
        <v>2162436.876959877</v>
      </c>
      <c r="D703">
        <v>2901239.09762324</v>
      </c>
      <c r="E703">
        <v>2857188.932298462</v>
      </c>
      <c r="F703">
        <v>832858.2951016601</v>
      </c>
      <c r="G703">
        <v>2970147.050148331</v>
      </c>
    </row>
    <row r="704" spans="1:7">
      <c r="A704">
        <v>702</v>
      </c>
      <c r="B704">
        <v>11723870.2521283</v>
      </c>
      <c r="C704">
        <v>2162436.014634821</v>
      </c>
      <c r="D704">
        <v>2901238.950615375</v>
      </c>
      <c r="E704">
        <v>2857188.932298462</v>
      </c>
      <c r="F704">
        <v>832859.0468189938</v>
      </c>
      <c r="G704">
        <v>2970147.307760647</v>
      </c>
    </row>
    <row r="705" spans="1:7">
      <c r="A705">
        <v>703</v>
      </c>
      <c r="B705">
        <v>11723870.25212059</v>
      </c>
      <c r="C705">
        <v>2162436.251068882</v>
      </c>
      <c r="D705">
        <v>2901239.14341787</v>
      </c>
      <c r="E705">
        <v>2857188.932298462</v>
      </c>
      <c r="F705">
        <v>832858.68209925</v>
      </c>
      <c r="G705">
        <v>2970147.243236127</v>
      </c>
    </row>
    <row r="706" spans="1:7">
      <c r="A706">
        <v>704</v>
      </c>
      <c r="B706">
        <v>11723870.25213536</v>
      </c>
      <c r="C706">
        <v>2162433.887027916</v>
      </c>
      <c r="D706">
        <v>2901239.514819646</v>
      </c>
      <c r="E706">
        <v>2857188.932298462</v>
      </c>
      <c r="F706">
        <v>832859.9642716319</v>
      </c>
      <c r="G706">
        <v>2970147.953717705</v>
      </c>
    </row>
    <row r="707" spans="1:7">
      <c r="A707">
        <v>705</v>
      </c>
      <c r="B707">
        <v>11723870.25213749</v>
      </c>
      <c r="C707">
        <v>2162434.698672546</v>
      </c>
      <c r="D707">
        <v>2901239.105198406</v>
      </c>
      <c r="E707">
        <v>2857188.932298462</v>
      </c>
      <c r="F707">
        <v>832859.7937908587</v>
      </c>
      <c r="G707">
        <v>2970147.722177218</v>
      </c>
    </row>
    <row r="708" spans="1:7">
      <c r="A708">
        <v>706</v>
      </c>
      <c r="B708">
        <v>11723870.25211245</v>
      </c>
      <c r="C708">
        <v>2162436.32169098</v>
      </c>
      <c r="D708">
        <v>2901238.81322874</v>
      </c>
      <c r="E708">
        <v>2857188.932298462</v>
      </c>
      <c r="F708">
        <v>832858.9508356774</v>
      </c>
      <c r="G708">
        <v>2970147.234058591</v>
      </c>
    </row>
    <row r="709" spans="1:7">
      <c r="A709">
        <v>707</v>
      </c>
      <c r="B709">
        <v>11723870.25211992</v>
      </c>
      <c r="C709">
        <v>2162436.408545002</v>
      </c>
      <c r="D709">
        <v>2901238.834404202</v>
      </c>
      <c r="E709">
        <v>2857188.932298462</v>
      </c>
      <c r="F709">
        <v>832858.8694584139</v>
      </c>
      <c r="G709">
        <v>2970147.207413838</v>
      </c>
    </row>
    <row r="710" spans="1:7">
      <c r="A710">
        <v>708</v>
      </c>
      <c r="B710">
        <v>11723870.25211454</v>
      </c>
      <c r="C710">
        <v>2162435.086112344</v>
      </c>
      <c r="D710">
        <v>2901239.001460415</v>
      </c>
      <c r="E710">
        <v>2857188.932298462</v>
      </c>
      <c r="F710">
        <v>832859.6266798597</v>
      </c>
      <c r="G710">
        <v>2970147.605563461</v>
      </c>
    </row>
    <row r="711" spans="1:7">
      <c r="A711">
        <v>709</v>
      </c>
      <c r="B711">
        <v>11723870.25211599</v>
      </c>
      <c r="C711">
        <v>2162436.129060194</v>
      </c>
      <c r="D711">
        <v>2901238.895952083</v>
      </c>
      <c r="E711">
        <v>2857188.932298462</v>
      </c>
      <c r="F711">
        <v>832859.0015107339</v>
      </c>
      <c r="G711">
        <v>2970147.293294522</v>
      </c>
    </row>
    <row r="712" spans="1:7">
      <c r="A712">
        <v>710</v>
      </c>
      <c r="B712">
        <v>11723870.2521084</v>
      </c>
      <c r="C712">
        <v>2162436.536883327</v>
      </c>
      <c r="D712">
        <v>2901238.869240157</v>
      </c>
      <c r="E712">
        <v>2857188.932298462</v>
      </c>
      <c r="F712">
        <v>832858.7507991423</v>
      </c>
      <c r="G712">
        <v>2970147.162887314</v>
      </c>
    </row>
    <row r="713" spans="1:7">
      <c r="A713">
        <v>711</v>
      </c>
      <c r="B713">
        <v>11723870.25210492</v>
      </c>
      <c r="C713">
        <v>2162436.153850373</v>
      </c>
      <c r="D713">
        <v>2901238.932219231</v>
      </c>
      <c r="E713">
        <v>2857188.932298462</v>
      </c>
      <c r="F713">
        <v>832858.9544265827</v>
      </c>
      <c r="G713">
        <v>2970147.27931027</v>
      </c>
    </row>
    <row r="714" spans="1:7">
      <c r="A714">
        <v>712</v>
      </c>
      <c r="B714">
        <v>11723870.25211317</v>
      </c>
      <c r="C714">
        <v>2162436.244163187</v>
      </c>
      <c r="D714">
        <v>2901238.758499227</v>
      </c>
      <c r="E714">
        <v>2857188.932298462</v>
      </c>
      <c r="F714">
        <v>832859.0613527746</v>
      </c>
      <c r="G714">
        <v>2970147.255799525</v>
      </c>
    </row>
    <row r="715" spans="1:7">
      <c r="A715">
        <v>713</v>
      </c>
      <c r="B715">
        <v>11723870.25210767</v>
      </c>
      <c r="C715">
        <v>2162435.338658895</v>
      </c>
      <c r="D715">
        <v>2901239.068530313</v>
      </c>
      <c r="E715">
        <v>2857188.932298462</v>
      </c>
      <c r="F715">
        <v>832859.3858511697</v>
      </c>
      <c r="G715">
        <v>2970147.526768833</v>
      </c>
    </row>
    <row r="716" spans="1:7">
      <c r="A716">
        <v>714</v>
      </c>
      <c r="B716">
        <v>11723870.25210371</v>
      </c>
      <c r="C716">
        <v>2162435.789188457</v>
      </c>
      <c r="D716">
        <v>2901238.869579726</v>
      </c>
      <c r="E716">
        <v>2857188.932298462</v>
      </c>
      <c r="F716">
        <v>832859.2669234818</v>
      </c>
      <c r="G716">
        <v>2970147.394113585</v>
      </c>
    </row>
    <row r="717" spans="1:7">
      <c r="A717">
        <v>715</v>
      </c>
      <c r="B717">
        <v>11723870.25210046</v>
      </c>
      <c r="C717">
        <v>2162436.403501669</v>
      </c>
      <c r="D717">
        <v>2901238.789347057</v>
      </c>
      <c r="E717">
        <v>2857188.932298462</v>
      </c>
      <c r="F717">
        <v>832858.9178139177</v>
      </c>
      <c r="G717">
        <v>2970147.209139359</v>
      </c>
    </row>
    <row r="718" spans="1:7">
      <c r="A718">
        <v>716</v>
      </c>
      <c r="B718">
        <v>11723870.25209571</v>
      </c>
      <c r="C718">
        <v>2162436.046766665</v>
      </c>
      <c r="D718">
        <v>2901238.877571823</v>
      </c>
      <c r="E718">
        <v>2857188.932298462</v>
      </c>
      <c r="F718">
        <v>832859.0796828842</v>
      </c>
      <c r="G718">
        <v>2970147.315775881</v>
      </c>
    </row>
    <row r="719" spans="1:7">
      <c r="A719">
        <v>717</v>
      </c>
      <c r="B719">
        <v>11723870.25209694</v>
      </c>
      <c r="C719">
        <v>2162436.423341176</v>
      </c>
      <c r="D719">
        <v>2901238.801870678</v>
      </c>
      <c r="E719">
        <v>2857188.932298462</v>
      </c>
      <c r="F719">
        <v>832858.8895659314</v>
      </c>
      <c r="G719">
        <v>2970147.205020693</v>
      </c>
    </row>
    <row r="720" spans="1:7">
      <c r="A720">
        <v>718</v>
      </c>
      <c r="B720">
        <v>11723870.25208735</v>
      </c>
      <c r="C720">
        <v>2162436.877089308</v>
      </c>
      <c r="D720">
        <v>2901238.619599197</v>
      </c>
      <c r="E720">
        <v>2857188.932298462</v>
      </c>
      <c r="F720">
        <v>832858.7575269807</v>
      </c>
      <c r="G720">
        <v>2970147.0655734</v>
      </c>
    </row>
    <row r="721" spans="1:7">
      <c r="A721">
        <v>719</v>
      </c>
      <c r="B721">
        <v>11723870.25209431</v>
      </c>
      <c r="C721">
        <v>2162437.899439133</v>
      </c>
      <c r="D721">
        <v>2901238.536024164</v>
      </c>
      <c r="E721">
        <v>2857188.932298462</v>
      </c>
      <c r="F721">
        <v>832858.1316164213</v>
      </c>
      <c r="G721">
        <v>2970146.752716134</v>
      </c>
    </row>
    <row r="722" spans="1:7">
      <c r="A722">
        <v>720</v>
      </c>
      <c r="B722">
        <v>11723870.25209066</v>
      </c>
      <c r="C722">
        <v>2162436.552237121</v>
      </c>
      <c r="D722">
        <v>2901238.729119298</v>
      </c>
      <c r="E722">
        <v>2857188.932298462</v>
      </c>
      <c r="F722">
        <v>832858.8805011916</v>
      </c>
      <c r="G722">
        <v>2970147.157934587</v>
      </c>
    </row>
    <row r="723" spans="1:7">
      <c r="A723">
        <v>721</v>
      </c>
      <c r="B723">
        <v>11723870.2520858</v>
      </c>
      <c r="C723">
        <v>2162435.991100302</v>
      </c>
      <c r="D723">
        <v>2901238.677293673</v>
      </c>
      <c r="E723">
        <v>2857188.932298462</v>
      </c>
      <c r="F723">
        <v>832859.3141331836</v>
      </c>
      <c r="G723">
        <v>2970147.337260173</v>
      </c>
    </row>
    <row r="724" spans="1:7">
      <c r="A724">
        <v>722</v>
      </c>
      <c r="B724">
        <v>11723870.25208627</v>
      </c>
      <c r="C724">
        <v>2162436.138461574</v>
      </c>
      <c r="D724">
        <v>2901238.672476341</v>
      </c>
      <c r="E724">
        <v>2857188.932298462</v>
      </c>
      <c r="F724">
        <v>832859.2144257124</v>
      </c>
      <c r="G724">
        <v>2970147.294424178</v>
      </c>
    </row>
    <row r="725" spans="1:7">
      <c r="A725">
        <v>723</v>
      </c>
      <c r="B725">
        <v>11723870.25208887</v>
      </c>
      <c r="C725">
        <v>2162435.946268668</v>
      </c>
      <c r="D725">
        <v>2901238.861991644</v>
      </c>
      <c r="E725">
        <v>2857188.932298462</v>
      </c>
      <c r="F725">
        <v>832859.1702252819</v>
      </c>
      <c r="G725">
        <v>2970147.341304809</v>
      </c>
    </row>
    <row r="726" spans="1:7">
      <c r="A726">
        <v>724</v>
      </c>
      <c r="B726">
        <v>11723870.25208743</v>
      </c>
      <c r="C726">
        <v>2162436.202365749</v>
      </c>
      <c r="D726">
        <v>2901238.611643026</v>
      </c>
      <c r="E726">
        <v>2857188.932298462</v>
      </c>
      <c r="F726">
        <v>832859.2334584715</v>
      </c>
      <c r="G726">
        <v>2970147.272321725</v>
      </c>
    </row>
    <row r="727" spans="1:7">
      <c r="A727">
        <v>725</v>
      </c>
      <c r="B727">
        <v>11723870.25209383</v>
      </c>
      <c r="C727">
        <v>2162436.366540311</v>
      </c>
      <c r="D727">
        <v>2901238.587480805</v>
      </c>
      <c r="E727">
        <v>2857188.932298462</v>
      </c>
      <c r="F727">
        <v>832859.1371476022</v>
      </c>
      <c r="G727">
        <v>2970147.228626646</v>
      </c>
    </row>
    <row r="728" spans="1:7">
      <c r="A728">
        <v>726</v>
      </c>
      <c r="B728">
        <v>11723870.25208576</v>
      </c>
      <c r="C728">
        <v>2162435.854382816</v>
      </c>
      <c r="D728">
        <v>2901238.689655675</v>
      </c>
      <c r="E728">
        <v>2857188.932298462</v>
      </c>
      <c r="F728">
        <v>832859.3951262545</v>
      </c>
      <c r="G728">
        <v>2970147.380622556</v>
      </c>
    </row>
    <row r="729" spans="1:7">
      <c r="A729">
        <v>727</v>
      </c>
      <c r="B729">
        <v>11723870.25208293</v>
      </c>
      <c r="C729">
        <v>2162436.120929827</v>
      </c>
      <c r="D729">
        <v>2901238.390470039</v>
      </c>
      <c r="E729">
        <v>2857188.932298462</v>
      </c>
      <c r="F729">
        <v>832859.4995954741</v>
      </c>
      <c r="G729">
        <v>2970147.308789128</v>
      </c>
    </row>
    <row r="730" spans="1:7">
      <c r="A730">
        <v>728</v>
      </c>
      <c r="B730">
        <v>11723870.25208341</v>
      </c>
      <c r="C730">
        <v>2162436.997869241</v>
      </c>
      <c r="D730">
        <v>2901238.244497543</v>
      </c>
      <c r="E730">
        <v>2857188.932298462</v>
      </c>
      <c r="F730">
        <v>832859.0349246282</v>
      </c>
      <c r="G730">
        <v>2970147.04249354</v>
      </c>
    </row>
    <row r="731" spans="1:7">
      <c r="A731">
        <v>729</v>
      </c>
      <c r="B731">
        <v>11723870.25208667</v>
      </c>
      <c r="C731">
        <v>2162435.829441679</v>
      </c>
      <c r="D731">
        <v>2901238.348558199</v>
      </c>
      <c r="E731">
        <v>2857188.932298462</v>
      </c>
      <c r="F731">
        <v>832859.7410318877</v>
      </c>
      <c r="G731">
        <v>2970147.400756439</v>
      </c>
    </row>
    <row r="732" spans="1:7">
      <c r="A732">
        <v>730</v>
      </c>
      <c r="B732">
        <v>11723870.25208538</v>
      </c>
      <c r="C732">
        <v>2162435.829459123</v>
      </c>
      <c r="D732">
        <v>2901238.374332416</v>
      </c>
      <c r="E732">
        <v>2857188.932298462</v>
      </c>
      <c r="F732">
        <v>832859.7169831032</v>
      </c>
      <c r="G732">
        <v>2970147.399012271</v>
      </c>
    </row>
    <row r="733" spans="1:7">
      <c r="A733">
        <v>731</v>
      </c>
      <c r="B733">
        <v>11723870.25208731</v>
      </c>
      <c r="C733">
        <v>2162435.108756226</v>
      </c>
      <c r="D733">
        <v>2901238.487529361</v>
      </c>
      <c r="E733">
        <v>2857188.932298462</v>
      </c>
      <c r="F733">
        <v>832860.1091104869</v>
      </c>
      <c r="G733">
        <v>2970147.614392778</v>
      </c>
    </row>
    <row r="734" spans="1:7">
      <c r="A734">
        <v>732</v>
      </c>
      <c r="B734">
        <v>11723870.25208099</v>
      </c>
      <c r="C734">
        <v>2162436.497009387</v>
      </c>
      <c r="D734">
        <v>2901238.286371527</v>
      </c>
      <c r="E734">
        <v>2857188.932298462</v>
      </c>
      <c r="F734">
        <v>832859.3390433858</v>
      </c>
      <c r="G734">
        <v>2970147.197358228</v>
      </c>
    </row>
    <row r="735" spans="1:7">
      <c r="A735">
        <v>733</v>
      </c>
      <c r="B735">
        <v>11723870.25209056</v>
      </c>
      <c r="C735">
        <v>2162436.033534007</v>
      </c>
      <c r="D735">
        <v>2901238.370713447</v>
      </c>
      <c r="E735">
        <v>2857188.932298462</v>
      </c>
      <c r="F735">
        <v>832859.5817554598</v>
      </c>
      <c r="G735">
        <v>2970147.333789187</v>
      </c>
    </row>
    <row r="736" spans="1:7">
      <c r="A736">
        <v>734</v>
      </c>
      <c r="B736">
        <v>11723870.25208088</v>
      </c>
      <c r="C736">
        <v>2162436.796927184</v>
      </c>
      <c r="D736">
        <v>2901238.21281024</v>
      </c>
      <c r="E736">
        <v>2857188.932298462</v>
      </c>
      <c r="F736">
        <v>832859.2003356728</v>
      </c>
      <c r="G736">
        <v>2970147.109709318</v>
      </c>
    </row>
    <row r="737" spans="1:7">
      <c r="A737">
        <v>735</v>
      </c>
      <c r="B737">
        <v>11723870.25208445</v>
      </c>
      <c r="C737">
        <v>2162437.68696239</v>
      </c>
      <c r="D737">
        <v>2901238.048434497</v>
      </c>
      <c r="E737">
        <v>2857188.932298462</v>
      </c>
      <c r="F737">
        <v>832858.7393680724</v>
      </c>
      <c r="G737">
        <v>2970146.845021023</v>
      </c>
    </row>
    <row r="738" spans="1:7">
      <c r="A738">
        <v>736</v>
      </c>
      <c r="B738">
        <v>11723870.25208319</v>
      </c>
      <c r="C738">
        <v>2162436.473450783</v>
      </c>
      <c r="D738">
        <v>2901238.312413994</v>
      </c>
      <c r="E738">
        <v>2857188.932298462</v>
      </c>
      <c r="F738">
        <v>832859.3258435056</v>
      </c>
      <c r="G738">
        <v>2970147.208076451</v>
      </c>
    </row>
    <row r="739" spans="1:7">
      <c r="A739">
        <v>737</v>
      </c>
      <c r="B739">
        <v>11723870.25208612</v>
      </c>
      <c r="C739">
        <v>2162436.919957598</v>
      </c>
      <c r="D739">
        <v>2901238.158084302</v>
      </c>
      <c r="E739">
        <v>2857188.932298462</v>
      </c>
      <c r="F739">
        <v>832859.1633678625</v>
      </c>
      <c r="G739">
        <v>2970147.078377896</v>
      </c>
    </row>
    <row r="740" spans="1:7">
      <c r="A740">
        <v>738</v>
      </c>
      <c r="B740">
        <v>11723870.25208061</v>
      </c>
      <c r="C740">
        <v>2162437.396332408</v>
      </c>
      <c r="D740">
        <v>2901238.115551664</v>
      </c>
      <c r="E740">
        <v>2857188.932298462</v>
      </c>
      <c r="F740">
        <v>832858.8784802279</v>
      </c>
      <c r="G740">
        <v>2970146.929417848</v>
      </c>
    </row>
    <row r="741" spans="1:7">
      <c r="A741">
        <v>739</v>
      </c>
      <c r="B741">
        <v>11723870.25208074</v>
      </c>
      <c r="C741">
        <v>2162437.442610675</v>
      </c>
      <c r="D741">
        <v>2901238.132162491</v>
      </c>
      <c r="E741">
        <v>2857188.932298462</v>
      </c>
      <c r="F741">
        <v>832858.8314344429</v>
      </c>
      <c r="G741">
        <v>2970146.913574673</v>
      </c>
    </row>
    <row r="742" spans="1:7">
      <c r="A742">
        <v>740</v>
      </c>
      <c r="B742">
        <v>11723870.25208066</v>
      </c>
      <c r="C742">
        <v>2162437.806032405</v>
      </c>
      <c r="D742">
        <v>2901238.028446529</v>
      </c>
      <c r="E742">
        <v>2857188.932298462</v>
      </c>
      <c r="F742">
        <v>832858.6787280593</v>
      </c>
      <c r="G742">
        <v>2970146.806575207</v>
      </c>
    </row>
    <row r="743" spans="1:7">
      <c r="A743">
        <v>741</v>
      </c>
      <c r="B743">
        <v>11723870.25208129</v>
      </c>
      <c r="C743">
        <v>2162437.331631509</v>
      </c>
      <c r="D743">
        <v>2901238.160457587</v>
      </c>
      <c r="E743">
        <v>2857188.932298462</v>
      </c>
      <c r="F743">
        <v>832858.879479759</v>
      </c>
      <c r="G743">
        <v>2970146.948213972</v>
      </c>
    </row>
    <row r="744" spans="1:7">
      <c r="A744">
        <v>742</v>
      </c>
      <c r="B744">
        <v>11723870.25208103</v>
      </c>
      <c r="C744">
        <v>2162437.588255459</v>
      </c>
      <c r="D744">
        <v>2901238.099394128</v>
      </c>
      <c r="E744">
        <v>2857188.932298462</v>
      </c>
      <c r="F744">
        <v>832858.7643614726</v>
      </c>
      <c r="G744">
        <v>2970146.867771507</v>
      </c>
    </row>
    <row r="745" spans="1:7">
      <c r="A745">
        <v>743</v>
      </c>
      <c r="B745">
        <v>11723870.25208142</v>
      </c>
      <c r="C745">
        <v>2162437.267615742</v>
      </c>
      <c r="D745">
        <v>2901238.127597056</v>
      </c>
      <c r="E745">
        <v>2857188.932298462</v>
      </c>
      <c r="F745">
        <v>832858.9562195158</v>
      </c>
      <c r="G745">
        <v>2970146.968350641</v>
      </c>
    </row>
    <row r="746" spans="1:7">
      <c r="A746">
        <v>744</v>
      </c>
      <c r="B746">
        <v>11723870.2520806</v>
      </c>
      <c r="C746">
        <v>2162437.087990097</v>
      </c>
      <c r="D746">
        <v>2901238.141056343</v>
      </c>
      <c r="E746">
        <v>2857188.932298462</v>
      </c>
      <c r="F746">
        <v>832859.0682047372</v>
      </c>
      <c r="G746">
        <v>2970147.022530962</v>
      </c>
    </row>
    <row r="747" spans="1:7">
      <c r="A747">
        <v>745</v>
      </c>
      <c r="B747">
        <v>11723870.25208033</v>
      </c>
      <c r="C747">
        <v>2162437.112891744</v>
      </c>
      <c r="D747">
        <v>2901238.084101174</v>
      </c>
      <c r="E747">
        <v>2857188.932298462</v>
      </c>
      <c r="F747">
        <v>832859.1058976939</v>
      </c>
      <c r="G747">
        <v>2970147.016891256</v>
      </c>
    </row>
    <row r="748" spans="1:7">
      <c r="A748">
        <v>746</v>
      </c>
      <c r="B748">
        <v>11723870.25208052</v>
      </c>
      <c r="C748">
        <v>2162436.952436008</v>
      </c>
      <c r="D748">
        <v>2901238.149141208</v>
      </c>
      <c r="E748">
        <v>2857188.932298462</v>
      </c>
      <c r="F748">
        <v>832859.1538696175</v>
      </c>
      <c r="G748">
        <v>2970147.064335228</v>
      </c>
    </row>
    <row r="749" spans="1:7">
      <c r="A749">
        <v>747</v>
      </c>
      <c r="B749">
        <v>11723870.25208099</v>
      </c>
      <c r="C749">
        <v>2162437.067368294</v>
      </c>
      <c r="D749">
        <v>2901238.096051968</v>
      </c>
      <c r="E749">
        <v>2857188.932298462</v>
      </c>
      <c r="F749">
        <v>832859.1269884487</v>
      </c>
      <c r="G749">
        <v>2970147.029373821</v>
      </c>
    </row>
    <row r="750" spans="1:7">
      <c r="A750">
        <v>748</v>
      </c>
      <c r="B750">
        <v>11723870.25208059</v>
      </c>
      <c r="C750">
        <v>2162437.391698048</v>
      </c>
      <c r="D750">
        <v>2901237.994085287</v>
      </c>
      <c r="E750">
        <v>2857188.932298462</v>
      </c>
      <c r="F750">
        <v>832858.9995954685</v>
      </c>
      <c r="G750">
        <v>2970146.93440332</v>
      </c>
    </row>
    <row r="751" spans="1:7">
      <c r="A751">
        <v>749</v>
      </c>
      <c r="B751">
        <v>11723870.25207987</v>
      </c>
      <c r="C751">
        <v>2162437.43329953</v>
      </c>
      <c r="D751">
        <v>2901238.037367323</v>
      </c>
      <c r="E751">
        <v>2857188.932298462</v>
      </c>
      <c r="F751">
        <v>832858.9287738206</v>
      </c>
      <c r="G751">
        <v>2970146.920340736</v>
      </c>
    </row>
    <row r="752" spans="1:7">
      <c r="A752">
        <v>750</v>
      </c>
      <c r="B752">
        <v>11723870.25207969</v>
      </c>
      <c r="C752">
        <v>2162437.555531021</v>
      </c>
      <c r="D752">
        <v>2901237.951938743</v>
      </c>
      <c r="E752">
        <v>2857188.932298462</v>
      </c>
      <c r="F752">
        <v>832858.925157917</v>
      </c>
      <c r="G752">
        <v>2970146.887153548</v>
      </c>
    </row>
    <row r="753" spans="1:7">
      <c r="A753">
        <v>751</v>
      </c>
      <c r="B753">
        <v>11723870.2520795</v>
      </c>
      <c r="C753">
        <v>2162437.750940301</v>
      </c>
      <c r="D753">
        <v>2901237.917939086</v>
      </c>
      <c r="E753">
        <v>2857188.932298462</v>
      </c>
      <c r="F753">
        <v>832858.8237663562</v>
      </c>
      <c r="G753">
        <v>2970146.82713529</v>
      </c>
    </row>
    <row r="754" spans="1:7">
      <c r="A754">
        <v>752</v>
      </c>
      <c r="B754">
        <v>11723870.25207966</v>
      </c>
      <c r="C754">
        <v>2162438.177357181</v>
      </c>
      <c r="D754">
        <v>2901237.842704208</v>
      </c>
      <c r="E754">
        <v>2857188.932298462</v>
      </c>
      <c r="F754">
        <v>832858.5995537023</v>
      </c>
      <c r="G754">
        <v>2970146.700166107</v>
      </c>
    </row>
    <row r="755" spans="1:7">
      <c r="A755">
        <v>753</v>
      </c>
      <c r="B755">
        <v>11723870.25208008</v>
      </c>
      <c r="C755">
        <v>2162437.886019863</v>
      </c>
      <c r="D755">
        <v>2901237.887860215</v>
      </c>
      <c r="E755">
        <v>2857188.932298462</v>
      </c>
      <c r="F755">
        <v>832858.7587442754</v>
      </c>
      <c r="G755">
        <v>2970146.787157269</v>
      </c>
    </row>
    <row r="756" spans="1:7">
      <c r="A756">
        <v>754</v>
      </c>
      <c r="B756">
        <v>11723870.25207953</v>
      </c>
      <c r="C756">
        <v>2162437.956163172</v>
      </c>
      <c r="D756">
        <v>2901237.897990776</v>
      </c>
      <c r="E756">
        <v>2857188.932298462</v>
      </c>
      <c r="F756">
        <v>832858.7041690251</v>
      </c>
      <c r="G756">
        <v>2970146.761458097</v>
      </c>
    </row>
    <row r="757" spans="1:7">
      <c r="A757">
        <v>755</v>
      </c>
      <c r="B757">
        <v>11723870.25207938</v>
      </c>
      <c r="C757">
        <v>2162437.468428215</v>
      </c>
      <c r="D757">
        <v>2901237.960501488</v>
      </c>
      <c r="E757">
        <v>2857188.932298462</v>
      </c>
      <c r="F757">
        <v>832858.9785637973</v>
      </c>
      <c r="G757">
        <v>2970146.912287416</v>
      </c>
    </row>
    <row r="758" spans="1:7">
      <c r="A758">
        <v>756</v>
      </c>
      <c r="B758">
        <v>11723870.25208018</v>
      </c>
      <c r="C758">
        <v>2162437.491551444</v>
      </c>
      <c r="D758">
        <v>2901237.966913819</v>
      </c>
      <c r="E758">
        <v>2857188.932298462</v>
      </c>
      <c r="F758">
        <v>832858.9571852334</v>
      </c>
      <c r="G758">
        <v>2970146.904131225</v>
      </c>
    </row>
    <row r="759" spans="1:7">
      <c r="A759">
        <v>757</v>
      </c>
      <c r="B759">
        <v>11723870.25208023</v>
      </c>
      <c r="C759">
        <v>2162437.194913242</v>
      </c>
      <c r="D759">
        <v>2901238.004468065</v>
      </c>
      <c r="E759">
        <v>2857188.932298462</v>
      </c>
      <c r="F759">
        <v>832859.125538918</v>
      </c>
      <c r="G759">
        <v>2970146.994861547</v>
      </c>
    </row>
    <row r="760" spans="1:7">
      <c r="A760">
        <v>758</v>
      </c>
      <c r="B760">
        <v>11723870.25208023</v>
      </c>
      <c r="C760">
        <v>2162437.783936989</v>
      </c>
      <c r="D760">
        <v>2901237.965353057</v>
      </c>
      <c r="E760">
        <v>2857188.932298462</v>
      </c>
      <c r="F760">
        <v>832858.7560201084</v>
      </c>
      <c r="G760">
        <v>2970146.814471612</v>
      </c>
    </row>
    <row r="761" spans="1:7">
      <c r="A761">
        <v>759</v>
      </c>
      <c r="B761">
        <v>11723870.25207949</v>
      </c>
      <c r="C761">
        <v>2162437.511924339</v>
      </c>
      <c r="D761">
        <v>2901237.929216132</v>
      </c>
      <c r="E761">
        <v>2857188.932298462</v>
      </c>
      <c r="F761">
        <v>832858.9787637339</v>
      </c>
      <c r="G761">
        <v>2970146.899876823</v>
      </c>
    </row>
    <row r="762" spans="1:7">
      <c r="A762">
        <v>760</v>
      </c>
      <c r="B762">
        <v>11723870.2520795</v>
      </c>
      <c r="C762">
        <v>2162437.396267088</v>
      </c>
      <c r="D762">
        <v>2901237.919551985</v>
      </c>
      <c r="E762">
        <v>2857188.932298462</v>
      </c>
      <c r="F762">
        <v>832859.0671968912</v>
      </c>
      <c r="G762">
        <v>2970146.936765069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3369820.532480544</v>
      </c>
      <c r="C2">
        <v>5747363.401630812</v>
      </c>
    </row>
    <row r="3" spans="1:3">
      <c r="A3">
        <v>1</v>
      </c>
      <c r="B3">
        <v>33698205.32480545</v>
      </c>
      <c r="C3">
        <v>35705179.35704161</v>
      </c>
    </row>
    <row r="4" spans="1:3">
      <c r="A4">
        <v>2</v>
      </c>
      <c r="B4">
        <v>32863355.86266869</v>
      </c>
      <c r="C4">
        <v>35266598.62188433</v>
      </c>
    </row>
    <row r="5" spans="1:3">
      <c r="A5">
        <v>3</v>
      </c>
      <c r="B5">
        <v>32029467.78329932</v>
      </c>
      <c r="C5">
        <v>34825028.25067072</v>
      </c>
    </row>
    <row r="6" spans="1:3">
      <c r="A6">
        <v>4</v>
      </c>
      <c r="B6">
        <v>31196327.09449609</v>
      </c>
      <c r="C6">
        <v>34381138.01025356</v>
      </c>
    </row>
    <row r="7" spans="1:3">
      <c r="A7">
        <v>5</v>
      </c>
      <c r="B7">
        <v>30363763.69824063</v>
      </c>
      <c r="C7">
        <v>33935460.7421219</v>
      </c>
    </row>
    <row r="8" spans="1:3">
      <c r="A8">
        <v>6</v>
      </c>
      <c r="B8">
        <v>29531637.75010376</v>
      </c>
      <c r="C8">
        <v>33488434.54469111</v>
      </c>
    </row>
    <row r="9" spans="1:3">
      <c r="A9">
        <v>7</v>
      </c>
      <c r="B9">
        <v>28699830.23283743</v>
      </c>
      <c r="C9">
        <v>33040432.02289445</v>
      </c>
    </row>
    <row r="10" spans="1:3">
      <c r="A10">
        <v>8</v>
      </c>
      <c r="B10">
        <v>27868236.12635574</v>
      </c>
      <c r="C10">
        <v>32591781.55039413</v>
      </c>
    </row>
    <row r="11" spans="1:3">
      <c r="A11">
        <v>9</v>
      </c>
      <c r="B11">
        <v>27036759.17418929</v>
      </c>
      <c r="C11">
        <v>32142783.60867558</v>
      </c>
    </row>
    <row r="12" spans="1:3">
      <c r="A12">
        <v>10</v>
      </c>
      <c r="B12">
        <v>26205307.58712288</v>
      </c>
      <c r="C12">
        <v>31693724.22813313</v>
      </c>
    </row>
    <row r="13" spans="1:3">
      <c r="A13">
        <v>11</v>
      </c>
      <c r="B13">
        <v>25373790.20858562</v>
      </c>
      <c r="C13">
        <v>31244886.99450316</v>
      </c>
    </row>
    <row r="14" spans="1:3">
      <c r="A14">
        <v>12</v>
      </c>
      <c r="B14">
        <v>24512793.13116118</v>
      </c>
      <c r="C14">
        <v>30809742.54920896</v>
      </c>
    </row>
    <row r="15" spans="1:3">
      <c r="A15">
        <v>13</v>
      </c>
      <c r="B15">
        <v>23650624.94319486</v>
      </c>
      <c r="C15">
        <v>30376041.22366429</v>
      </c>
    </row>
    <row r="16" spans="1:3">
      <c r="A16">
        <v>14</v>
      </c>
      <c r="B16">
        <v>22786583.59990562</v>
      </c>
      <c r="C16">
        <v>29944642.93352858</v>
      </c>
    </row>
    <row r="17" spans="1:3">
      <c r="A17">
        <v>15</v>
      </c>
      <c r="B17">
        <v>21919808.86434915</v>
      </c>
      <c r="C17">
        <v>29516600.20118694</v>
      </c>
    </row>
    <row r="18" spans="1:3">
      <c r="A18">
        <v>16</v>
      </c>
      <c r="B18">
        <v>16849102.66240273</v>
      </c>
      <c r="C18">
        <v>19061948.27070233</v>
      </c>
    </row>
    <row r="19" spans="1:3">
      <c r="A19">
        <v>17</v>
      </c>
      <c r="B19">
        <v>14878911.53862692</v>
      </c>
      <c r="C19">
        <v>15467664.19168053</v>
      </c>
    </row>
    <row r="20" spans="1:3">
      <c r="A20">
        <v>18</v>
      </c>
      <c r="B20">
        <v>13969977.14435064</v>
      </c>
      <c r="C20">
        <v>14470666.23543978</v>
      </c>
    </row>
    <row r="21" spans="1:3">
      <c r="A21">
        <v>19</v>
      </c>
      <c r="B21">
        <v>13266292.85906771</v>
      </c>
      <c r="C21">
        <v>13731014.64915476</v>
      </c>
    </row>
    <row r="22" spans="1:3">
      <c r="A22">
        <v>20</v>
      </c>
      <c r="B22">
        <v>13127196.91900991</v>
      </c>
      <c r="C22">
        <v>13689477.5572827</v>
      </c>
    </row>
    <row r="23" spans="1:3">
      <c r="A23">
        <v>21</v>
      </c>
      <c r="B23">
        <v>12614210.71588147</v>
      </c>
      <c r="C23">
        <v>13125072.58006144</v>
      </c>
    </row>
    <row r="24" spans="1:3">
      <c r="A24">
        <v>22</v>
      </c>
      <c r="B24">
        <v>12477273.16904524</v>
      </c>
      <c r="C24">
        <v>13079960.77829529</v>
      </c>
    </row>
    <row r="25" spans="1:3">
      <c r="A25">
        <v>23</v>
      </c>
      <c r="B25">
        <v>12082373.25752052</v>
      </c>
      <c r="C25">
        <v>12635465.3580852</v>
      </c>
    </row>
    <row r="26" spans="1:3">
      <c r="A26">
        <v>24</v>
      </c>
      <c r="B26">
        <v>11948825.1340472</v>
      </c>
      <c r="C26">
        <v>12587290.50692375</v>
      </c>
    </row>
    <row r="27" spans="1:3">
      <c r="A27">
        <v>25</v>
      </c>
      <c r="B27">
        <v>11643256.28282167</v>
      </c>
      <c r="C27">
        <v>12222572.47398814</v>
      </c>
    </row>
    <row r="28" spans="1:3">
      <c r="A28">
        <v>26</v>
      </c>
      <c r="B28">
        <v>11679081.1695778</v>
      </c>
      <c r="C28">
        <v>12241635.65758721</v>
      </c>
    </row>
    <row r="29" spans="1:3">
      <c r="A29">
        <v>27</v>
      </c>
      <c r="B29">
        <v>12120408.14915135</v>
      </c>
      <c r="C29">
        <v>12348753.57032864</v>
      </c>
    </row>
    <row r="30" spans="1:3">
      <c r="A30">
        <v>28</v>
      </c>
      <c r="B30">
        <v>11678828.72302664</v>
      </c>
      <c r="C30">
        <v>12241707.51936903</v>
      </c>
    </row>
    <row r="31" spans="1:3">
      <c r="A31">
        <v>29</v>
      </c>
      <c r="B31">
        <v>12120014.61147957</v>
      </c>
      <c r="C31">
        <v>12350074.93344734</v>
      </c>
    </row>
    <row r="32" spans="1:3">
      <c r="A32">
        <v>30</v>
      </c>
      <c r="B32">
        <v>11678779.71541307</v>
      </c>
      <c r="C32">
        <v>12241808.67732115</v>
      </c>
    </row>
    <row r="33" spans="1:3">
      <c r="A33">
        <v>31</v>
      </c>
      <c r="B33">
        <v>12121308.51787323</v>
      </c>
      <c r="C33">
        <v>12351665.44956693</v>
      </c>
    </row>
    <row r="34" spans="1:3">
      <c r="A34">
        <v>32</v>
      </c>
      <c r="B34">
        <v>11492714.6302057</v>
      </c>
      <c r="C34">
        <v>11826276.26637718</v>
      </c>
    </row>
    <row r="35" spans="1:3">
      <c r="A35">
        <v>33</v>
      </c>
      <c r="B35">
        <v>10574664.05442019</v>
      </c>
      <c r="C35">
        <v>10882497.48015882</v>
      </c>
    </row>
    <row r="36" spans="1:3">
      <c r="A36">
        <v>34</v>
      </c>
      <c r="B36">
        <v>10057642.41011946</v>
      </c>
      <c r="C36">
        <v>10295357.26017127</v>
      </c>
    </row>
    <row r="37" spans="1:3">
      <c r="A37">
        <v>35</v>
      </c>
      <c r="B37">
        <v>9626518.899343923</v>
      </c>
      <c r="C37">
        <v>9830263.80243272</v>
      </c>
    </row>
    <row r="38" spans="1:3">
      <c r="A38">
        <v>36</v>
      </c>
      <c r="B38">
        <v>9017238.25926793</v>
      </c>
      <c r="C38">
        <v>9445793.159152621</v>
      </c>
    </row>
    <row r="39" spans="1:3">
      <c r="A39">
        <v>37</v>
      </c>
      <c r="B39">
        <v>8853178.70435969</v>
      </c>
      <c r="C39">
        <v>9339808.96288972</v>
      </c>
    </row>
    <row r="40" spans="1:3">
      <c r="A40">
        <v>38</v>
      </c>
      <c r="B40">
        <v>8806644.103632655</v>
      </c>
      <c r="C40">
        <v>9330044.011314807</v>
      </c>
    </row>
    <row r="41" spans="1:3">
      <c r="A41">
        <v>39</v>
      </c>
      <c r="B41">
        <v>8648356.84322764</v>
      </c>
      <c r="C41">
        <v>9077375.410841335</v>
      </c>
    </row>
    <row r="42" spans="1:3">
      <c r="A42">
        <v>40</v>
      </c>
      <c r="B42">
        <v>8458169.234022465</v>
      </c>
      <c r="C42">
        <v>8876465.818228753</v>
      </c>
    </row>
    <row r="43" spans="1:3">
      <c r="A43">
        <v>41</v>
      </c>
      <c r="B43">
        <v>8511051.258169595</v>
      </c>
      <c r="C43">
        <v>8810996.128528122</v>
      </c>
    </row>
    <row r="44" spans="1:3">
      <c r="A44">
        <v>42</v>
      </c>
      <c r="B44">
        <v>8584673.650145449</v>
      </c>
      <c r="C44">
        <v>8837229.300959675</v>
      </c>
    </row>
    <row r="45" spans="1:3">
      <c r="A45">
        <v>43</v>
      </c>
      <c r="B45">
        <v>8375906.010567041</v>
      </c>
      <c r="C45">
        <v>8671862.560011283</v>
      </c>
    </row>
    <row r="46" spans="1:3">
      <c r="A46">
        <v>44</v>
      </c>
      <c r="B46">
        <v>8386154.601536369</v>
      </c>
      <c r="C46">
        <v>8677132.722337522</v>
      </c>
    </row>
    <row r="47" spans="1:3">
      <c r="A47">
        <v>45</v>
      </c>
      <c r="B47">
        <v>8402372.198932465</v>
      </c>
      <c r="C47">
        <v>8580633.620187385</v>
      </c>
    </row>
    <row r="48" spans="1:3">
      <c r="A48">
        <v>46</v>
      </c>
      <c r="B48">
        <v>8440673.332918983</v>
      </c>
      <c r="C48">
        <v>8605299.924919272</v>
      </c>
    </row>
    <row r="49" spans="1:3">
      <c r="A49">
        <v>47</v>
      </c>
      <c r="B49">
        <v>8325239.393992759</v>
      </c>
      <c r="C49">
        <v>8512431.741377436</v>
      </c>
    </row>
    <row r="50" spans="1:3">
      <c r="A50">
        <v>48</v>
      </c>
      <c r="B50">
        <v>8337549.727902707</v>
      </c>
      <c r="C50">
        <v>8519088.291737128</v>
      </c>
    </row>
    <row r="51" spans="1:3">
      <c r="A51">
        <v>49</v>
      </c>
      <c r="B51">
        <v>7796024.795340515</v>
      </c>
      <c r="C51">
        <v>8132279.92637425</v>
      </c>
    </row>
    <row r="52" spans="1:3">
      <c r="A52">
        <v>50</v>
      </c>
      <c r="B52">
        <v>7422836.453432823</v>
      </c>
      <c r="C52">
        <v>7863168.864507374</v>
      </c>
    </row>
    <row r="53" spans="1:3">
      <c r="A53">
        <v>51</v>
      </c>
      <c r="B53">
        <v>7053706.289154628</v>
      </c>
      <c r="C53">
        <v>7604258.978761165</v>
      </c>
    </row>
    <row r="54" spans="1:3">
      <c r="A54">
        <v>52</v>
      </c>
      <c r="B54">
        <v>6802239.397671387</v>
      </c>
      <c r="C54">
        <v>7371068.037377111</v>
      </c>
    </row>
    <row r="55" spans="1:3">
      <c r="A55">
        <v>53</v>
      </c>
      <c r="B55">
        <v>6716638.75060034</v>
      </c>
      <c r="C55">
        <v>7286167.997013334</v>
      </c>
    </row>
    <row r="56" spans="1:3">
      <c r="A56">
        <v>54</v>
      </c>
      <c r="B56">
        <v>6638623.101785651</v>
      </c>
      <c r="C56">
        <v>7215610.674681691</v>
      </c>
    </row>
    <row r="57" spans="1:3">
      <c r="A57">
        <v>55</v>
      </c>
      <c r="B57">
        <v>6624983.682829633</v>
      </c>
      <c r="C57">
        <v>7216713.433695897</v>
      </c>
    </row>
    <row r="58" spans="1:3">
      <c r="A58">
        <v>56</v>
      </c>
      <c r="B58">
        <v>6370440.033279207</v>
      </c>
      <c r="C58">
        <v>7064892.158064681</v>
      </c>
    </row>
    <row r="59" spans="1:3">
      <c r="A59">
        <v>57</v>
      </c>
      <c r="B59">
        <v>6178897.386567485</v>
      </c>
      <c r="C59">
        <v>6941259.248138999</v>
      </c>
    </row>
    <row r="60" spans="1:3">
      <c r="A60">
        <v>58</v>
      </c>
      <c r="B60">
        <v>6148774.669536033</v>
      </c>
      <c r="C60">
        <v>6895814.878777608</v>
      </c>
    </row>
    <row r="61" spans="1:3">
      <c r="A61">
        <v>59</v>
      </c>
      <c r="B61">
        <v>6126941.392561775</v>
      </c>
      <c r="C61">
        <v>6896581.221713057</v>
      </c>
    </row>
    <row r="62" spans="1:3">
      <c r="A62">
        <v>60</v>
      </c>
      <c r="B62">
        <v>5966216.993935954</v>
      </c>
      <c r="C62">
        <v>6807786.147173396</v>
      </c>
    </row>
    <row r="63" spans="1:3">
      <c r="A63">
        <v>61</v>
      </c>
      <c r="B63">
        <v>5909764.1850544</v>
      </c>
      <c r="C63">
        <v>6767285.703187544</v>
      </c>
    </row>
    <row r="64" spans="1:3">
      <c r="A64">
        <v>62</v>
      </c>
      <c r="B64">
        <v>5915055.019560228</v>
      </c>
      <c r="C64">
        <v>6774177.87819311</v>
      </c>
    </row>
    <row r="65" spans="1:3">
      <c r="A65">
        <v>63</v>
      </c>
      <c r="B65">
        <v>5788933.269072596</v>
      </c>
      <c r="C65">
        <v>6730186.843877566</v>
      </c>
    </row>
    <row r="66" spans="1:3">
      <c r="A66">
        <v>64</v>
      </c>
      <c r="B66">
        <v>5806640.589751347</v>
      </c>
      <c r="C66">
        <v>6742374.075456987</v>
      </c>
    </row>
    <row r="67" spans="1:3">
      <c r="A67">
        <v>65</v>
      </c>
      <c r="B67">
        <v>5554403.824093725</v>
      </c>
      <c r="C67">
        <v>6550687.947902036</v>
      </c>
    </row>
    <row r="68" spans="1:3">
      <c r="A68">
        <v>66</v>
      </c>
      <c r="B68">
        <v>5383759.318381348</v>
      </c>
      <c r="C68">
        <v>6415599.55736824</v>
      </c>
    </row>
    <row r="69" spans="1:3">
      <c r="A69">
        <v>67</v>
      </c>
      <c r="B69">
        <v>5216753.243631753</v>
      </c>
      <c r="C69">
        <v>6275666.001267932</v>
      </c>
    </row>
    <row r="70" spans="1:3">
      <c r="A70">
        <v>68</v>
      </c>
      <c r="B70">
        <v>5005498.076214802</v>
      </c>
      <c r="C70">
        <v>6142500.446352045</v>
      </c>
    </row>
    <row r="71" spans="1:3">
      <c r="A71">
        <v>69</v>
      </c>
      <c r="B71">
        <v>4925784.465627543</v>
      </c>
      <c r="C71">
        <v>6081809.005498706</v>
      </c>
    </row>
    <row r="72" spans="1:3">
      <c r="A72">
        <v>70</v>
      </c>
      <c r="B72">
        <v>4854095.558246404</v>
      </c>
      <c r="C72">
        <v>6037374.410566993</v>
      </c>
    </row>
    <row r="73" spans="1:3">
      <c r="A73">
        <v>71</v>
      </c>
      <c r="B73">
        <v>4766570.694760344</v>
      </c>
      <c r="C73">
        <v>5984255.245265429</v>
      </c>
    </row>
    <row r="74" spans="1:3">
      <c r="A74">
        <v>72</v>
      </c>
      <c r="B74">
        <v>4677548.045338561</v>
      </c>
      <c r="C74">
        <v>5920110.043244203</v>
      </c>
    </row>
    <row r="75" spans="1:3">
      <c r="A75">
        <v>73</v>
      </c>
      <c r="B75">
        <v>4570746.893371276</v>
      </c>
      <c r="C75">
        <v>5822139.734327435</v>
      </c>
    </row>
    <row r="76" spans="1:3">
      <c r="A76">
        <v>74</v>
      </c>
      <c r="B76">
        <v>4465668.285503266</v>
      </c>
      <c r="C76">
        <v>5738015.444113087</v>
      </c>
    </row>
    <row r="77" spans="1:3">
      <c r="A77">
        <v>75</v>
      </c>
      <c r="B77">
        <v>4418389.917684252</v>
      </c>
      <c r="C77">
        <v>5720141.169480196</v>
      </c>
    </row>
    <row r="78" spans="1:3">
      <c r="A78">
        <v>76</v>
      </c>
      <c r="B78">
        <v>4414816.830671711</v>
      </c>
      <c r="C78">
        <v>5726734.678980119</v>
      </c>
    </row>
    <row r="79" spans="1:3">
      <c r="A79">
        <v>77</v>
      </c>
      <c r="B79">
        <v>4365743.536411613</v>
      </c>
      <c r="C79">
        <v>5694273.059340295</v>
      </c>
    </row>
    <row r="80" spans="1:3">
      <c r="A80">
        <v>78</v>
      </c>
      <c r="B80">
        <v>4369918.579214063</v>
      </c>
      <c r="C80">
        <v>5693867.067420171</v>
      </c>
    </row>
    <row r="81" spans="1:3">
      <c r="A81">
        <v>79</v>
      </c>
      <c r="B81">
        <v>4294396.797754437</v>
      </c>
      <c r="C81">
        <v>5628214.508340134</v>
      </c>
    </row>
    <row r="82" spans="1:3">
      <c r="A82">
        <v>80</v>
      </c>
      <c r="B82">
        <v>4188159.869124888</v>
      </c>
      <c r="C82">
        <v>5567720.579389406</v>
      </c>
    </row>
    <row r="83" spans="1:3">
      <c r="A83">
        <v>81</v>
      </c>
      <c r="B83">
        <v>4161374.096069215</v>
      </c>
      <c r="C83">
        <v>5538492.153640117</v>
      </c>
    </row>
    <row r="84" spans="1:3">
      <c r="A84">
        <v>82</v>
      </c>
      <c r="B84">
        <v>4161955.061048072</v>
      </c>
      <c r="C84">
        <v>5528335.481034512</v>
      </c>
    </row>
    <row r="85" spans="1:3">
      <c r="A85">
        <v>83</v>
      </c>
      <c r="B85">
        <v>4028844.266049604</v>
      </c>
      <c r="C85">
        <v>5432280.727398669</v>
      </c>
    </row>
    <row r="86" spans="1:3">
      <c r="A86">
        <v>84</v>
      </c>
      <c r="B86">
        <v>3927805.916846931</v>
      </c>
      <c r="C86">
        <v>5343619.799467796</v>
      </c>
    </row>
    <row r="87" spans="1:3">
      <c r="A87">
        <v>85</v>
      </c>
      <c r="B87">
        <v>3834871.691646324</v>
      </c>
      <c r="C87">
        <v>5293251.841589344</v>
      </c>
    </row>
    <row r="88" spans="1:3">
      <c r="A88">
        <v>86</v>
      </c>
      <c r="B88">
        <v>3781433.499811434</v>
      </c>
      <c r="C88">
        <v>5249636.519563473</v>
      </c>
    </row>
    <row r="89" spans="1:3">
      <c r="A89">
        <v>87</v>
      </c>
      <c r="B89">
        <v>3742626.076680684</v>
      </c>
      <c r="C89">
        <v>5212380.053187173</v>
      </c>
    </row>
    <row r="90" spans="1:3">
      <c r="A90">
        <v>88</v>
      </c>
      <c r="B90">
        <v>3697025.72131302</v>
      </c>
      <c r="C90">
        <v>5168419.321654742</v>
      </c>
    </row>
    <row r="91" spans="1:3">
      <c r="A91">
        <v>89</v>
      </c>
      <c r="B91">
        <v>3640878.325206184</v>
      </c>
      <c r="C91">
        <v>5121196.476158878</v>
      </c>
    </row>
    <row r="92" spans="1:3">
      <c r="A92">
        <v>90</v>
      </c>
      <c r="B92">
        <v>3547234.935519629</v>
      </c>
      <c r="C92">
        <v>5056494.832734779</v>
      </c>
    </row>
    <row r="93" spans="1:3">
      <c r="A93">
        <v>91</v>
      </c>
      <c r="B93">
        <v>3470176.864188502</v>
      </c>
      <c r="C93">
        <v>4998980.68089294</v>
      </c>
    </row>
    <row r="94" spans="1:3">
      <c r="A94">
        <v>92</v>
      </c>
      <c r="B94">
        <v>3422444.000106028</v>
      </c>
      <c r="C94">
        <v>4958653.897100612</v>
      </c>
    </row>
    <row r="95" spans="1:3">
      <c r="A95">
        <v>93</v>
      </c>
      <c r="B95">
        <v>3396606.36240879</v>
      </c>
      <c r="C95">
        <v>4958087.954377146</v>
      </c>
    </row>
    <row r="96" spans="1:3">
      <c r="A96">
        <v>94</v>
      </c>
      <c r="B96">
        <v>3408757.467016215</v>
      </c>
      <c r="C96">
        <v>4959242.840594169</v>
      </c>
    </row>
    <row r="97" spans="1:3">
      <c r="A97">
        <v>95</v>
      </c>
      <c r="B97">
        <v>3381604.800318872</v>
      </c>
      <c r="C97">
        <v>4942366.200691091</v>
      </c>
    </row>
    <row r="98" spans="1:3">
      <c r="A98">
        <v>96</v>
      </c>
      <c r="B98">
        <v>3382367.404882831</v>
      </c>
      <c r="C98">
        <v>4944307.563865024</v>
      </c>
    </row>
    <row r="99" spans="1:3">
      <c r="A99">
        <v>97</v>
      </c>
      <c r="B99">
        <v>3363148.597784059</v>
      </c>
      <c r="C99">
        <v>4920772.900516401</v>
      </c>
    </row>
    <row r="100" spans="1:3">
      <c r="A100">
        <v>98</v>
      </c>
      <c r="B100">
        <v>3351030.750449394</v>
      </c>
      <c r="C100">
        <v>4919892.970599321</v>
      </c>
    </row>
    <row r="101" spans="1:3">
      <c r="A101">
        <v>99</v>
      </c>
      <c r="B101">
        <v>3285927.397235155</v>
      </c>
      <c r="C101">
        <v>4867014.989441522</v>
      </c>
    </row>
    <row r="102" spans="1:3">
      <c r="A102">
        <v>100</v>
      </c>
      <c r="B102">
        <v>3212322.609586139</v>
      </c>
      <c r="C102">
        <v>4815228.437109705</v>
      </c>
    </row>
    <row r="103" spans="1:3">
      <c r="A103">
        <v>101</v>
      </c>
      <c r="B103">
        <v>3143343.86733082</v>
      </c>
      <c r="C103">
        <v>4758497.109739549</v>
      </c>
    </row>
    <row r="104" spans="1:3">
      <c r="A104">
        <v>102</v>
      </c>
      <c r="B104">
        <v>3111398.50037323</v>
      </c>
      <c r="C104">
        <v>4729527.560610337</v>
      </c>
    </row>
    <row r="105" spans="1:3">
      <c r="A105">
        <v>103</v>
      </c>
      <c r="B105">
        <v>3063850.434231455</v>
      </c>
      <c r="C105">
        <v>4694691.263881153</v>
      </c>
    </row>
    <row r="106" spans="1:3">
      <c r="A106">
        <v>104</v>
      </c>
      <c r="B106">
        <v>3022150.600131928</v>
      </c>
      <c r="C106">
        <v>4666842.893028734</v>
      </c>
    </row>
    <row r="107" spans="1:3">
      <c r="A107">
        <v>105</v>
      </c>
      <c r="B107">
        <v>2973424.352669519</v>
      </c>
      <c r="C107">
        <v>4634962.837628298</v>
      </c>
    </row>
    <row r="108" spans="1:3">
      <c r="A108">
        <v>106</v>
      </c>
      <c r="B108">
        <v>2923745.386875249</v>
      </c>
      <c r="C108">
        <v>4599898.731676204</v>
      </c>
    </row>
    <row r="109" spans="1:3">
      <c r="A109">
        <v>107</v>
      </c>
      <c r="B109">
        <v>2869111.481848811</v>
      </c>
      <c r="C109">
        <v>4554068.565888548</v>
      </c>
    </row>
    <row r="110" spans="1:3">
      <c r="A110">
        <v>108</v>
      </c>
      <c r="B110">
        <v>2814760.604981585</v>
      </c>
      <c r="C110">
        <v>4513380.922289845</v>
      </c>
    </row>
    <row r="111" spans="1:3">
      <c r="A111">
        <v>109</v>
      </c>
      <c r="B111">
        <v>2774585.50252075</v>
      </c>
      <c r="C111">
        <v>4491614.743773284</v>
      </c>
    </row>
    <row r="112" spans="1:3">
      <c r="A112">
        <v>110</v>
      </c>
      <c r="B112">
        <v>2759530.021658682</v>
      </c>
      <c r="C112">
        <v>4472928.114155128</v>
      </c>
    </row>
    <row r="113" spans="1:3">
      <c r="A113">
        <v>111</v>
      </c>
      <c r="B113">
        <v>2742600.860725642</v>
      </c>
      <c r="C113">
        <v>4454737.253638668</v>
      </c>
    </row>
    <row r="114" spans="1:3">
      <c r="A114">
        <v>112</v>
      </c>
      <c r="B114">
        <v>2739434.756902396</v>
      </c>
      <c r="C114">
        <v>4448367.691700608</v>
      </c>
    </row>
    <row r="115" spans="1:3">
      <c r="A115">
        <v>113</v>
      </c>
      <c r="B115">
        <v>2736911.814638999</v>
      </c>
      <c r="C115">
        <v>4448368.778358256</v>
      </c>
    </row>
    <row r="116" spans="1:3">
      <c r="A116">
        <v>114</v>
      </c>
      <c r="B116">
        <v>2751515.194334528</v>
      </c>
      <c r="C116">
        <v>4444154.99939873</v>
      </c>
    </row>
    <row r="117" spans="1:3">
      <c r="A117">
        <v>115</v>
      </c>
      <c r="B117">
        <v>2750993.62364623</v>
      </c>
      <c r="C117">
        <v>4444369.89779968</v>
      </c>
    </row>
    <row r="118" spans="1:3">
      <c r="A118">
        <v>116</v>
      </c>
      <c r="B118">
        <v>2700470.465713323</v>
      </c>
      <c r="C118">
        <v>4405654.505605499</v>
      </c>
    </row>
    <row r="119" spans="1:3">
      <c r="A119">
        <v>117</v>
      </c>
      <c r="B119">
        <v>2645441.291622515</v>
      </c>
      <c r="C119">
        <v>4366374.826630722</v>
      </c>
    </row>
    <row r="120" spans="1:3">
      <c r="A120">
        <v>118</v>
      </c>
      <c r="B120">
        <v>2619186.49207669</v>
      </c>
      <c r="C120">
        <v>4350445.182464855</v>
      </c>
    </row>
    <row r="121" spans="1:3">
      <c r="A121">
        <v>119</v>
      </c>
      <c r="B121">
        <v>2587507.700217911</v>
      </c>
      <c r="C121">
        <v>4329177.225865168</v>
      </c>
    </row>
    <row r="122" spans="1:3">
      <c r="A122">
        <v>120</v>
      </c>
      <c r="B122">
        <v>2552950.633667737</v>
      </c>
      <c r="C122">
        <v>4302471.483633177</v>
      </c>
    </row>
    <row r="123" spans="1:3">
      <c r="A123">
        <v>121</v>
      </c>
      <c r="B123">
        <v>2526871.991468836</v>
      </c>
      <c r="C123">
        <v>4280499.814470628</v>
      </c>
    </row>
    <row r="124" spans="1:3">
      <c r="A124">
        <v>122</v>
      </c>
      <c r="B124">
        <v>2498499.746797238</v>
      </c>
      <c r="C124">
        <v>4255978.88325944</v>
      </c>
    </row>
    <row r="125" spans="1:3">
      <c r="A125">
        <v>123</v>
      </c>
      <c r="B125">
        <v>2467211.95339143</v>
      </c>
      <c r="C125">
        <v>4230696.977313872</v>
      </c>
    </row>
    <row r="126" spans="1:3">
      <c r="A126">
        <v>124</v>
      </c>
      <c r="B126">
        <v>2420601.451692991</v>
      </c>
      <c r="C126">
        <v>4197070.024855405</v>
      </c>
    </row>
    <row r="127" spans="1:3">
      <c r="A127">
        <v>125</v>
      </c>
      <c r="B127">
        <v>2392598.077072237</v>
      </c>
      <c r="C127">
        <v>4175301.839929674</v>
      </c>
    </row>
    <row r="128" spans="1:3">
      <c r="A128">
        <v>126</v>
      </c>
      <c r="B128">
        <v>2376291.12141418</v>
      </c>
      <c r="C128">
        <v>4157413.001439742</v>
      </c>
    </row>
    <row r="129" spans="1:3">
      <c r="A129">
        <v>127</v>
      </c>
      <c r="B129">
        <v>2352035.317471637</v>
      </c>
      <c r="C129">
        <v>4143458.797527171</v>
      </c>
    </row>
    <row r="130" spans="1:3">
      <c r="A130">
        <v>128</v>
      </c>
      <c r="B130">
        <v>2330221.954367218</v>
      </c>
      <c r="C130">
        <v>4130259.150271066</v>
      </c>
    </row>
    <row r="131" spans="1:3">
      <c r="A131">
        <v>129</v>
      </c>
      <c r="B131">
        <v>2321250.943738378</v>
      </c>
      <c r="C131">
        <v>4126012.4353324</v>
      </c>
    </row>
    <row r="132" spans="1:3">
      <c r="A132">
        <v>130</v>
      </c>
      <c r="B132">
        <v>2319906.726289065</v>
      </c>
      <c r="C132">
        <v>4126266.650655892</v>
      </c>
    </row>
    <row r="133" spans="1:3">
      <c r="A133">
        <v>131</v>
      </c>
      <c r="B133">
        <v>2298630.879346941</v>
      </c>
      <c r="C133">
        <v>4105571.754205387</v>
      </c>
    </row>
    <row r="134" spans="1:3">
      <c r="A134">
        <v>132</v>
      </c>
      <c r="B134">
        <v>2271214.161156456</v>
      </c>
      <c r="C134">
        <v>4094076.905637249</v>
      </c>
    </row>
    <row r="135" spans="1:3">
      <c r="A135">
        <v>133</v>
      </c>
      <c r="B135">
        <v>2236298.254343366</v>
      </c>
      <c r="C135">
        <v>4068857.605915238</v>
      </c>
    </row>
    <row r="136" spans="1:3">
      <c r="A136">
        <v>134</v>
      </c>
      <c r="B136">
        <v>2206137.953272626</v>
      </c>
      <c r="C136">
        <v>4043906.992742423</v>
      </c>
    </row>
    <row r="137" spans="1:3">
      <c r="A137">
        <v>135</v>
      </c>
      <c r="B137">
        <v>2185899.989893419</v>
      </c>
      <c r="C137">
        <v>4026970.418746046</v>
      </c>
    </row>
    <row r="138" spans="1:3">
      <c r="A138">
        <v>136</v>
      </c>
      <c r="B138">
        <v>2159227.757639537</v>
      </c>
      <c r="C138">
        <v>4007334.72536644</v>
      </c>
    </row>
    <row r="139" spans="1:3">
      <c r="A139">
        <v>137</v>
      </c>
      <c r="B139">
        <v>2136136.007948627</v>
      </c>
      <c r="C139">
        <v>3991607.936534119</v>
      </c>
    </row>
    <row r="140" spans="1:3">
      <c r="A140">
        <v>138</v>
      </c>
      <c r="B140">
        <v>2110676.791456613</v>
      </c>
      <c r="C140">
        <v>3974762.176380969</v>
      </c>
    </row>
    <row r="141" spans="1:3">
      <c r="A141">
        <v>139</v>
      </c>
      <c r="B141">
        <v>2085928.431243843</v>
      </c>
      <c r="C141">
        <v>3957519.947478286</v>
      </c>
    </row>
    <row r="142" spans="1:3">
      <c r="A142">
        <v>140</v>
      </c>
      <c r="B142">
        <v>2055620.503622168</v>
      </c>
      <c r="C142">
        <v>3933620.443470104</v>
      </c>
    </row>
    <row r="143" spans="1:3">
      <c r="A143">
        <v>141</v>
      </c>
      <c r="B143">
        <v>2037588.947842846</v>
      </c>
      <c r="C143">
        <v>3922684.927484134</v>
      </c>
    </row>
    <row r="144" spans="1:3">
      <c r="A144">
        <v>142</v>
      </c>
      <c r="B144">
        <v>2014620.558788313</v>
      </c>
      <c r="C144">
        <v>3905833.407418028</v>
      </c>
    </row>
    <row r="145" spans="1:3">
      <c r="A145">
        <v>143</v>
      </c>
      <c r="B145">
        <v>1989309.391157499</v>
      </c>
      <c r="C145">
        <v>3891121.394858941</v>
      </c>
    </row>
    <row r="146" spans="1:3">
      <c r="A146">
        <v>144</v>
      </c>
      <c r="B146">
        <v>1977143.826511764</v>
      </c>
      <c r="C146">
        <v>3879068.277981267</v>
      </c>
    </row>
    <row r="147" spans="1:3">
      <c r="A147">
        <v>145</v>
      </c>
      <c r="B147">
        <v>1964564.089538908</v>
      </c>
      <c r="C147">
        <v>3867474.042307007</v>
      </c>
    </row>
    <row r="148" spans="1:3">
      <c r="A148">
        <v>146</v>
      </c>
      <c r="B148">
        <v>1961601.945959892</v>
      </c>
      <c r="C148">
        <v>3863514.496263836</v>
      </c>
    </row>
    <row r="149" spans="1:3">
      <c r="A149">
        <v>147</v>
      </c>
      <c r="B149">
        <v>1963375.437936994</v>
      </c>
      <c r="C149">
        <v>3863808.880473998</v>
      </c>
    </row>
    <row r="150" spans="1:3">
      <c r="A150">
        <v>148</v>
      </c>
      <c r="B150">
        <v>1937140.583809871</v>
      </c>
      <c r="C150">
        <v>3847579.430167962</v>
      </c>
    </row>
    <row r="151" spans="1:3">
      <c r="A151">
        <v>149</v>
      </c>
      <c r="B151">
        <v>1918383.232440064</v>
      </c>
      <c r="C151">
        <v>3829412.77695297</v>
      </c>
    </row>
    <row r="152" spans="1:3">
      <c r="A152">
        <v>150</v>
      </c>
      <c r="B152">
        <v>1891064.023117803</v>
      </c>
      <c r="C152">
        <v>3810601.086089259</v>
      </c>
    </row>
    <row r="153" spans="1:3">
      <c r="A153">
        <v>151</v>
      </c>
      <c r="B153">
        <v>1872568.436365815</v>
      </c>
      <c r="C153">
        <v>3798002.162945003</v>
      </c>
    </row>
    <row r="154" spans="1:3">
      <c r="A154">
        <v>152</v>
      </c>
      <c r="B154">
        <v>1853292.379543766</v>
      </c>
      <c r="C154">
        <v>3783374.585911113</v>
      </c>
    </row>
    <row r="155" spans="1:3">
      <c r="A155">
        <v>153</v>
      </c>
      <c r="B155">
        <v>1839181.869733294</v>
      </c>
      <c r="C155">
        <v>3771693.019081934</v>
      </c>
    </row>
    <row r="156" spans="1:3">
      <c r="A156">
        <v>154</v>
      </c>
      <c r="B156">
        <v>1824917.406647623</v>
      </c>
      <c r="C156">
        <v>3759365.695693233</v>
      </c>
    </row>
    <row r="157" spans="1:3">
      <c r="A157">
        <v>155</v>
      </c>
      <c r="B157">
        <v>1809824.53898913</v>
      </c>
      <c r="C157">
        <v>3747069.398695292</v>
      </c>
    </row>
    <row r="158" spans="1:3">
      <c r="A158">
        <v>156</v>
      </c>
      <c r="B158">
        <v>1784878.814404937</v>
      </c>
      <c r="C158">
        <v>3729316.811255064</v>
      </c>
    </row>
    <row r="159" spans="1:3">
      <c r="A159">
        <v>157</v>
      </c>
      <c r="B159">
        <v>1780711.127015493</v>
      </c>
      <c r="C159">
        <v>3725085.424450863</v>
      </c>
    </row>
    <row r="160" spans="1:3">
      <c r="A160">
        <v>158</v>
      </c>
      <c r="B160">
        <v>1782087.350624655</v>
      </c>
      <c r="C160">
        <v>3725222.220777073</v>
      </c>
    </row>
    <row r="161" spans="1:3">
      <c r="A161">
        <v>159</v>
      </c>
      <c r="B161">
        <v>1762370.430813675</v>
      </c>
      <c r="C161">
        <v>3710376.200007294</v>
      </c>
    </row>
    <row r="162" spans="1:3">
      <c r="A162">
        <v>160</v>
      </c>
      <c r="B162">
        <v>1750167.8322647</v>
      </c>
      <c r="C162">
        <v>3698158.770785401</v>
      </c>
    </row>
    <row r="163" spans="1:3">
      <c r="A163">
        <v>161</v>
      </c>
      <c r="B163">
        <v>1734053.256719808</v>
      </c>
      <c r="C163">
        <v>3687871.268273389</v>
      </c>
    </row>
    <row r="164" spans="1:3">
      <c r="A164">
        <v>162</v>
      </c>
      <c r="B164">
        <v>1719433.352142844</v>
      </c>
      <c r="C164">
        <v>3678238.246680469</v>
      </c>
    </row>
    <row r="165" spans="1:3">
      <c r="A165">
        <v>163</v>
      </c>
      <c r="B165">
        <v>1713233.010207526</v>
      </c>
      <c r="C165">
        <v>3674803.848135211</v>
      </c>
    </row>
    <row r="166" spans="1:3">
      <c r="A166">
        <v>164</v>
      </c>
      <c r="B166">
        <v>1712506.68275081</v>
      </c>
      <c r="C166">
        <v>3674955.228762595</v>
      </c>
    </row>
    <row r="167" spans="1:3">
      <c r="A167">
        <v>165</v>
      </c>
      <c r="B167">
        <v>1698498.283026768</v>
      </c>
      <c r="C167">
        <v>3661823.025293729</v>
      </c>
    </row>
    <row r="168" spans="1:3">
      <c r="A168">
        <v>166</v>
      </c>
      <c r="B168">
        <v>1676008.381328785</v>
      </c>
      <c r="C168">
        <v>3647527.767589206</v>
      </c>
    </row>
    <row r="169" spans="1:3">
      <c r="A169">
        <v>167</v>
      </c>
      <c r="B169">
        <v>1658829.597100944</v>
      </c>
      <c r="C169">
        <v>3633124.73259503</v>
      </c>
    </row>
    <row r="170" spans="1:3">
      <c r="A170">
        <v>168</v>
      </c>
      <c r="B170">
        <v>1643498.331849179</v>
      </c>
      <c r="C170">
        <v>3621449.374204107</v>
      </c>
    </row>
    <row r="171" spans="1:3">
      <c r="A171">
        <v>169</v>
      </c>
      <c r="B171">
        <v>1630371.587275608</v>
      </c>
      <c r="C171">
        <v>3612189.721233778</v>
      </c>
    </row>
    <row r="172" spans="1:3">
      <c r="A172">
        <v>170</v>
      </c>
      <c r="B172">
        <v>1616265.191755662</v>
      </c>
      <c r="C172">
        <v>3602631.796563563</v>
      </c>
    </row>
    <row r="173" spans="1:3">
      <c r="A173">
        <v>171</v>
      </c>
      <c r="B173">
        <v>1602893.800292751</v>
      </c>
      <c r="C173">
        <v>3593168.740850486</v>
      </c>
    </row>
    <row r="174" spans="1:3">
      <c r="A174">
        <v>172</v>
      </c>
      <c r="B174">
        <v>1585991.850794529</v>
      </c>
      <c r="C174">
        <v>3579417.999177766</v>
      </c>
    </row>
    <row r="175" spans="1:3">
      <c r="A175">
        <v>173</v>
      </c>
      <c r="B175">
        <v>1574348.955081708</v>
      </c>
      <c r="C175">
        <v>3571662.881873081</v>
      </c>
    </row>
    <row r="176" spans="1:3">
      <c r="A176">
        <v>174</v>
      </c>
      <c r="B176">
        <v>1563710.063720946</v>
      </c>
      <c r="C176">
        <v>3564868.167989062</v>
      </c>
    </row>
    <row r="177" spans="1:3">
      <c r="A177">
        <v>175</v>
      </c>
      <c r="B177">
        <v>1549627.244775216</v>
      </c>
      <c r="C177">
        <v>3554148.385423881</v>
      </c>
    </row>
    <row r="178" spans="1:3">
      <c r="A178">
        <v>176</v>
      </c>
      <c r="B178">
        <v>1532904.9105138</v>
      </c>
      <c r="C178">
        <v>3543830.480179305</v>
      </c>
    </row>
    <row r="179" spans="1:3">
      <c r="A179">
        <v>177</v>
      </c>
      <c r="B179">
        <v>1524000.425347873</v>
      </c>
      <c r="C179">
        <v>3535660.461363873</v>
      </c>
    </row>
    <row r="180" spans="1:3">
      <c r="A180">
        <v>178</v>
      </c>
      <c r="B180">
        <v>1515322.329420654</v>
      </c>
      <c r="C180">
        <v>3528014.760693916</v>
      </c>
    </row>
    <row r="181" spans="1:3">
      <c r="A181">
        <v>179</v>
      </c>
      <c r="B181">
        <v>1507225.363567858</v>
      </c>
      <c r="C181">
        <v>3522368.773442647</v>
      </c>
    </row>
    <row r="182" spans="1:3">
      <c r="A182">
        <v>180</v>
      </c>
      <c r="B182">
        <v>1501508.565054469</v>
      </c>
      <c r="C182">
        <v>3517297.412392624</v>
      </c>
    </row>
    <row r="183" spans="1:3">
      <c r="A183">
        <v>181</v>
      </c>
      <c r="B183">
        <v>1487277.988086055</v>
      </c>
      <c r="C183">
        <v>3508295.417597703</v>
      </c>
    </row>
    <row r="184" spans="1:3">
      <c r="A184">
        <v>182</v>
      </c>
      <c r="B184">
        <v>1476349.644230999</v>
      </c>
      <c r="C184">
        <v>3497780.190793505</v>
      </c>
    </row>
    <row r="185" spans="1:3">
      <c r="A185">
        <v>183</v>
      </c>
      <c r="B185">
        <v>1460399.833993509</v>
      </c>
      <c r="C185">
        <v>3486829.860262318</v>
      </c>
    </row>
    <row r="186" spans="1:3">
      <c r="A186">
        <v>184</v>
      </c>
      <c r="B186">
        <v>1449126.308172754</v>
      </c>
      <c r="C186">
        <v>3478352.901653134</v>
      </c>
    </row>
    <row r="187" spans="1:3">
      <c r="A187">
        <v>185</v>
      </c>
      <c r="B187">
        <v>1441307.668337425</v>
      </c>
      <c r="C187">
        <v>3471876.57948473</v>
      </c>
    </row>
    <row r="188" spans="1:3">
      <c r="A188">
        <v>186</v>
      </c>
      <c r="B188">
        <v>1433755.849509996</v>
      </c>
      <c r="C188">
        <v>3465220.767070991</v>
      </c>
    </row>
    <row r="189" spans="1:3">
      <c r="A189">
        <v>187</v>
      </c>
      <c r="B189">
        <v>1425851.370417305</v>
      </c>
      <c r="C189">
        <v>3458649.38672329</v>
      </c>
    </row>
    <row r="190" spans="1:3">
      <c r="A190">
        <v>188</v>
      </c>
      <c r="B190">
        <v>1410430.669646715</v>
      </c>
      <c r="C190">
        <v>3447774.754643015</v>
      </c>
    </row>
    <row r="191" spans="1:3">
      <c r="A191">
        <v>189</v>
      </c>
      <c r="B191">
        <v>1402670.134224959</v>
      </c>
      <c r="C191">
        <v>3442591.661847211</v>
      </c>
    </row>
    <row r="192" spans="1:3">
      <c r="A192">
        <v>190</v>
      </c>
      <c r="B192">
        <v>1395627.500500779</v>
      </c>
      <c r="C192">
        <v>3436482.246908308</v>
      </c>
    </row>
    <row r="193" spans="1:3">
      <c r="A193">
        <v>191</v>
      </c>
      <c r="B193">
        <v>1384347.929346177</v>
      </c>
      <c r="C193">
        <v>3427512.733755604</v>
      </c>
    </row>
    <row r="194" spans="1:3">
      <c r="A194">
        <v>192</v>
      </c>
      <c r="B194">
        <v>1375678.890554256</v>
      </c>
      <c r="C194">
        <v>3419280.356490429</v>
      </c>
    </row>
    <row r="195" spans="1:3">
      <c r="A195">
        <v>193</v>
      </c>
      <c r="B195">
        <v>1364616.520014807</v>
      </c>
      <c r="C195">
        <v>3411897.413596326</v>
      </c>
    </row>
    <row r="196" spans="1:3">
      <c r="A196">
        <v>194</v>
      </c>
      <c r="B196">
        <v>1354679.381258017</v>
      </c>
      <c r="C196">
        <v>3405148.084069908</v>
      </c>
    </row>
    <row r="197" spans="1:3">
      <c r="A197">
        <v>195</v>
      </c>
      <c r="B197">
        <v>1349174.500675311</v>
      </c>
      <c r="C197">
        <v>3400587.432029087</v>
      </c>
    </row>
    <row r="198" spans="1:3">
      <c r="A198">
        <v>196</v>
      </c>
      <c r="B198">
        <v>1342416.794769849</v>
      </c>
      <c r="C198">
        <v>3396032.970892904</v>
      </c>
    </row>
    <row r="199" spans="1:3">
      <c r="A199">
        <v>197</v>
      </c>
      <c r="B199">
        <v>1334755.148506134</v>
      </c>
      <c r="C199">
        <v>3388878.940971943</v>
      </c>
    </row>
    <row r="200" spans="1:3">
      <c r="A200">
        <v>198</v>
      </c>
      <c r="B200">
        <v>1320924.728564526</v>
      </c>
      <c r="C200">
        <v>3380074.67876322</v>
      </c>
    </row>
    <row r="201" spans="1:3">
      <c r="A201">
        <v>199</v>
      </c>
      <c r="B201">
        <v>1311235.853814751</v>
      </c>
      <c r="C201">
        <v>3371758.956345254</v>
      </c>
    </row>
    <row r="202" spans="1:3">
      <c r="A202">
        <v>200</v>
      </c>
      <c r="B202">
        <v>1302800.547626049</v>
      </c>
      <c r="C202">
        <v>3365261.04507341</v>
      </c>
    </row>
    <row r="203" spans="1:3">
      <c r="A203">
        <v>201</v>
      </c>
      <c r="B203">
        <v>1295763.21640926</v>
      </c>
      <c r="C203">
        <v>3360330.791277987</v>
      </c>
    </row>
    <row r="204" spans="1:3">
      <c r="A204">
        <v>202</v>
      </c>
      <c r="B204">
        <v>1288161.190688978</v>
      </c>
      <c r="C204">
        <v>3355300.643933069</v>
      </c>
    </row>
    <row r="205" spans="1:3">
      <c r="A205">
        <v>203</v>
      </c>
      <c r="B205">
        <v>1281145.751318068</v>
      </c>
      <c r="C205">
        <v>3350448.543311104</v>
      </c>
    </row>
    <row r="206" spans="1:3">
      <c r="A206">
        <v>204</v>
      </c>
      <c r="B206">
        <v>1271251.471598631</v>
      </c>
      <c r="C206">
        <v>3342155.038013814</v>
      </c>
    </row>
    <row r="207" spans="1:3">
      <c r="A207">
        <v>205</v>
      </c>
      <c r="B207">
        <v>1266163.353049727</v>
      </c>
      <c r="C207">
        <v>3338109.429401712</v>
      </c>
    </row>
    <row r="208" spans="1:3">
      <c r="A208">
        <v>206</v>
      </c>
      <c r="B208">
        <v>1261907.870474191</v>
      </c>
      <c r="C208">
        <v>3334210.800197576</v>
      </c>
    </row>
    <row r="209" spans="1:3">
      <c r="A209">
        <v>207</v>
      </c>
      <c r="B209">
        <v>1251226.252127784</v>
      </c>
      <c r="C209">
        <v>3326531.361497114</v>
      </c>
    </row>
    <row r="210" spans="1:3">
      <c r="A210">
        <v>208</v>
      </c>
      <c r="B210">
        <v>1239756.515495251</v>
      </c>
      <c r="C210">
        <v>3319060.949500823</v>
      </c>
    </row>
    <row r="211" spans="1:3">
      <c r="A211">
        <v>209</v>
      </c>
      <c r="B211">
        <v>1233111.705164614</v>
      </c>
      <c r="C211">
        <v>3313191.695275011</v>
      </c>
    </row>
    <row r="212" spans="1:3">
      <c r="A212">
        <v>210</v>
      </c>
      <c r="B212">
        <v>1226769.59725616</v>
      </c>
      <c r="C212">
        <v>3307708.147076191</v>
      </c>
    </row>
    <row r="213" spans="1:3">
      <c r="A213">
        <v>211</v>
      </c>
      <c r="B213">
        <v>1220792.235101435</v>
      </c>
      <c r="C213">
        <v>3303437.810834591</v>
      </c>
    </row>
    <row r="214" spans="1:3">
      <c r="A214">
        <v>212</v>
      </c>
      <c r="B214">
        <v>1216661.482485397</v>
      </c>
      <c r="C214">
        <v>3299805.994585118</v>
      </c>
    </row>
    <row r="215" spans="1:3">
      <c r="A215">
        <v>213</v>
      </c>
      <c r="B215">
        <v>1207101.075961142</v>
      </c>
      <c r="C215">
        <v>3293571.065677538</v>
      </c>
    </row>
    <row r="216" spans="1:3">
      <c r="A216">
        <v>214</v>
      </c>
      <c r="B216">
        <v>1200417.166120924</v>
      </c>
      <c r="C216">
        <v>3287038.853448076</v>
      </c>
    </row>
    <row r="217" spans="1:3">
      <c r="A217">
        <v>215</v>
      </c>
      <c r="B217">
        <v>1190267.769436398</v>
      </c>
      <c r="C217">
        <v>3279952.23736047</v>
      </c>
    </row>
    <row r="218" spans="1:3">
      <c r="A218">
        <v>216</v>
      </c>
      <c r="B218">
        <v>1183430.634522082</v>
      </c>
      <c r="C218">
        <v>3274743.312728222</v>
      </c>
    </row>
    <row r="219" spans="1:3">
      <c r="A219">
        <v>217</v>
      </c>
      <c r="B219">
        <v>1179093.338053345</v>
      </c>
      <c r="C219">
        <v>3271038.586877211</v>
      </c>
    </row>
    <row r="220" spans="1:3">
      <c r="A220">
        <v>218</v>
      </c>
      <c r="B220">
        <v>1175226.144535348</v>
      </c>
      <c r="C220">
        <v>3267417.193631273</v>
      </c>
    </row>
    <row r="221" spans="1:3">
      <c r="A221">
        <v>219</v>
      </c>
      <c r="B221">
        <v>1171244.599744251</v>
      </c>
      <c r="C221">
        <v>3263923.377918707</v>
      </c>
    </row>
    <row r="222" spans="1:3">
      <c r="A222">
        <v>220</v>
      </c>
      <c r="B222">
        <v>1161242.838368114</v>
      </c>
      <c r="C222">
        <v>3256874.712243594</v>
      </c>
    </row>
    <row r="223" spans="1:3">
      <c r="A223">
        <v>221</v>
      </c>
      <c r="B223">
        <v>1156700.117902173</v>
      </c>
      <c r="C223">
        <v>3252665.987021258</v>
      </c>
    </row>
    <row r="224" spans="1:3">
      <c r="A224">
        <v>222</v>
      </c>
      <c r="B224">
        <v>1152156.634092047</v>
      </c>
      <c r="C224">
        <v>3249319.879504102</v>
      </c>
    </row>
    <row r="225" spans="1:3">
      <c r="A225">
        <v>223</v>
      </c>
      <c r="B225">
        <v>1144231.804270593</v>
      </c>
      <c r="C225">
        <v>3243377.641120537</v>
      </c>
    </row>
    <row r="226" spans="1:3">
      <c r="A226">
        <v>224</v>
      </c>
      <c r="B226">
        <v>1138439.702276307</v>
      </c>
      <c r="C226">
        <v>3237889.105830492</v>
      </c>
    </row>
    <row r="227" spans="1:3">
      <c r="A227">
        <v>225</v>
      </c>
      <c r="B227">
        <v>1130631.690334139</v>
      </c>
      <c r="C227">
        <v>3232468.903836132</v>
      </c>
    </row>
    <row r="228" spans="1:3">
      <c r="A228">
        <v>226</v>
      </c>
      <c r="B228">
        <v>1123547.351082105</v>
      </c>
      <c r="C228">
        <v>3227514.338097653</v>
      </c>
    </row>
    <row r="229" spans="1:3">
      <c r="A229">
        <v>227</v>
      </c>
      <c r="B229">
        <v>1119699.385562939</v>
      </c>
      <c r="C229">
        <v>3224299.952770324</v>
      </c>
    </row>
    <row r="230" spans="1:3">
      <c r="A230">
        <v>228</v>
      </c>
      <c r="B230">
        <v>1114965.147677319</v>
      </c>
      <c r="C230">
        <v>3221042.389264503</v>
      </c>
    </row>
    <row r="231" spans="1:3">
      <c r="A231">
        <v>229</v>
      </c>
      <c r="B231">
        <v>1110157.946732199</v>
      </c>
      <c r="C231">
        <v>3216433.216460463</v>
      </c>
    </row>
    <row r="232" spans="1:3">
      <c r="A232">
        <v>230</v>
      </c>
      <c r="B232">
        <v>1100723.075763661</v>
      </c>
      <c r="C232">
        <v>3210316.336181371</v>
      </c>
    </row>
    <row r="233" spans="1:3">
      <c r="A233">
        <v>231</v>
      </c>
      <c r="B233">
        <v>1094606.957583792</v>
      </c>
      <c r="C233">
        <v>3204963.834078031</v>
      </c>
    </row>
    <row r="234" spans="1:3">
      <c r="A234">
        <v>232</v>
      </c>
      <c r="B234">
        <v>1089229.147527779</v>
      </c>
      <c r="C234">
        <v>3200743.733930325</v>
      </c>
    </row>
    <row r="235" spans="1:3">
      <c r="A235">
        <v>233</v>
      </c>
      <c r="B235">
        <v>1084765.139279574</v>
      </c>
      <c r="C235">
        <v>3197586.200616993</v>
      </c>
    </row>
    <row r="236" spans="1:3">
      <c r="A236">
        <v>234</v>
      </c>
      <c r="B236">
        <v>1079954.940072227</v>
      </c>
      <c r="C236">
        <v>3194405.714724909</v>
      </c>
    </row>
    <row r="237" spans="1:3">
      <c r="A237">
        <v>235</v>
      </c>
      <c r="B237">
        <v>1075697.034661037</v>
      </c>
      <c r="C237">
        <v>3191477.280025617</v>
      </c>
    </row>
    <row r="238" spans="1:3">
      <c r="A238">
        <v>236</v>
      </c>
      <c r="B238">
        <v>1069712.409645046</v>
      </c>
      <c r="C238">
        <v>3186232.461491464</v>
      </c>
    </row>
    <row r="239" spans="1:3">
      <c r="A239">
        <v>237</v>
      </c>
      <c r="B239">
        <v>1063930.550143013</v>
      </c>
      <c r="C239">
        <v>3182318.866478728</v>
      </c>
    </row>
    <row r="240" spans="1:3">
      <c r="A240">
        <v>238</v>
      </c>
      <c r="B240">
        <v>1060570.063476661</v>
      </c>
      <c r="C240">
        <v>3179578.011497055</v>
      </c>
    </row>
    <row r="241" spans="1:3">
      <c r="A241">
        <v>239</v>
      </c>
      <c r="B241">
        <v>1054593.344311575</v>
      </c>
      <c r="C241">
        <v>3174790.222222429</v>
      </c>
    </row>
    <row r="242" spans="1:3">
      <c r="A242">
        <v>240</v>
      </c>
      <c r="B242">
        <v>1046465.293513165</v>
      </c>
      <c r="C242">
        <v>3169371.128153885</v>
      </c>
    </row>
    <row r="243" spans="1:3">
      <c r="A243">
        <v>241</v>
      </c>
      <c r="B243">
        <v>1041974.5828353</v>
      </c>
      <c r="C243">
        <v>3165377.023090734</v>
      </c>
    </row>
    <row r="244" spans="1:3">
      <c r="A244">
        <v>242</v>
      </c>
      <c r="B244">
        <v>1037746.67778105</v>
      </c>
      <c r="C244">
        <v>3161649.83580081</v>
      </c>
    </row>
    <row r="245" spans="1:3">
      <c r="A245">
        <v>243</v>
      </c>
      <c r="B245">
        <v>1033580.289269928</v>
      </c>
      <c r="C245">
        <v>3158614.3252906</v>
      </c>
    </row>
    <row r="246" spans="1:3">
      <c r="A246">
        <v>244</v>
      </c>
      <c r="B246">
        <v>1031029.354717434</v>
      </c>
      <c r="C246">
        <v>3156284.828521203</v>
      </c>
    </row>
    <row r="247" spans="1:3">
      <c r="A247">
        <v>245</v>
      </c>
      <c r="B247">
        <v>1024385.4533575</v>
      </c>
      <c r="C247">
        <v>3151908.637208701</v>
      </c>
    </row>
    <row r="248" spans="1:3">
      <c r="A248">
        <v>246</v>
      </c>
      <c r="B248">
        <v>1020611.802465362</v>
      </c>
      <c r="C248">
        <v>3147879.91524073</v>
      </c>
    </row>
    <row r="249" spans="1:3">
      <c r="A249">
        <v>247</v>
      </c>
      <c r="B249">
        <v>1013730.324879731</v>
      </c>
      <c r="C249">
        <v>3142932.195580806</v>
      </c>
    </row>
    <row r="250" spans="1:3">
      <c r="A250">
        <v>248</v>
      </c>
      <c r="B250">
        <v>1009243.161233527</v>
      </c>
      <c r="C250">
        <v>3139419.71215527</v>
      </c>
    </row>
    <row r="251" spans="1:3">
      <c r="A251">
        <v>249</v>
      </c>
      <c r="B251">
        <v>1006670.624244249</v>
      </c>
      <c r="C251">
        <v>3137110.159658636</v>
      </c>
    </row>
    <row r="252" spans="1:3">
      <c r="A252">
        <v>250</v>
      </c>
      <c r="B252">
        <v>1004643.667324503</v>
      </c>
      <c r="C252">
        <v>3135011.882387922</v>
      </c>
    </row>
    <row r="253" spans="1:3">
      <c r="A253">
        <v>251</v>
      </c>
      <c r="B253">
        <v>1002569.761086071</v>
      </c>
      <c r="C253">
        <v>3133025.267727656</v>
      </c>
    </row>
    <row r="254" spans="1:3">
      <c r="A254">
        <v>252</v>
      </c>
      <c r="B254">
        <v>995685.9756834984</v>
      </c>
      <c r="C254">
        <v>3128109.565456837</v>
      </c>
    </row>
    <row r="255" spans="1:3">
      <c r="A255">
        <v>253</v>
      </c>
      <c r="B255">
        <v>992912.2161976288</v>
      </c>
      <c r="C255">
        <v>3125405.740083822</v>
      </c>
    </row>
    <row r="256" spans="1:3">
      <c r="A256">
        <v>254</v>
      </c>
      <c r="B256">
        <v>989923.9825668748</v>
      </c>
      <c r="C256">
        <v>3123145.778188406</v>
      </c>
    </row>
    <row r="257" spans="1:3">
      <c r="A257">
        <v>255</v>
      </c>
      <c r="B257">
        <v>984633.8363310825</v>
      </c>
      <c r="C257">
        <v>3119086.065996693</v>
      </c>
    </row>
    <row r="258" spans="1:3">
      <c r="A258">
        <v>256</v>
      </c>
      <c r="B258">
        <v>981307.7793930515</v>
      </c>
      <c r="C258">
        <v>3115611.596180894</v>
      </c>
    </row>
    <row r="259" spans="1:3">
      <c r="A259">
        <v>257</v>
      </c>
      <c r="B259">
        <v>975927.5903804392</v>
      </c>
      <c r="C259">
        <v>3111685.915740855</v>
      </c>
    </row>
    <row r="260" spans="1:3">
      <c r="A260">
        <v>258</v>
      </c>
      <c r="B260">
        <v>971015.4024735048</v>
      </c>
      <c r="C260">
        <v>3108105.188135071</v>
      </c>
    </row>
    <row r="261" spans="1:3">
      <c r="A261">
        <v>259</v>
      </c>
      <c r="B261">
        <v>968680.7345389203</v>
      </c>
      <c r="C261">
        <v>3106024.632209658</v>
      </c>
    </row>
    <row r="262" spans="1:3">
      <c r="A262">
        <v>260</v>
      </c>
      <c r="B262">
        <v>965505.558884682</v>
      </c>
      <c r="C262">
        <v>3103771.655688881</v>
      </c>
    </row>
    <row r="263" spans="1:3">
      <c r="A263">
        <v>261</v>
      </c>
      <c r="B263">
        <v>963062.0137975285</v>
      </c>
      <c r="C263">
        <v>3101037.39278692</v>
      </c>
    </row>
    <row r="264" spans="1:3">
      <c r="A264">
        <v>262</v>
      </c>
      <c r="B264">
        <v>956341.3489281024</v>
      </c>
      <c r="C264">
        <v>3096564.027762426</v>
      </c>
    </row>
    <row r="265" spans="1:3">
      <c r="A265">
        <v>263</v>
      </c>
      <c r="B265">
        <v>952688.4986773565</v>
      </c>
      <c r="C265">
        <v>3093108.186247091</v>
      </c>
    </row>
    <row r="266" spans="1:3">
      <c r="A266">
        <v>264</v>
      </c>
      <c r="B266">
        <v>949273.610717937</v>
      </c>
      <c r="C266">
        <v>3090264.795402987</v>
      </c>
    </row>
    <row r="267" spans="1:3">
      <c r="A267">
        <v>265</v>
      </c>
      <c r="B267">
        <v>946331.3259427869</v>
      </c>
      <c r="C267">
        <v>3088100.264576083</v>
      </c>
    </row>
    <row r="268" spans="1:3">
      <c r="A268">
        <v>266</v>
      </c>
      <c r="B268">
        <v>943085.0754344201</v>
      </c>
      <c r="C268">
        <v>3085897.299241833</v>
      </c>
    </row>
    <row r="269" spans="1:3">
      <c r="A269">
        <v>267</v>
      </c>
      <c r="B269">
        <v>940337.8999048538</v>
      </c>
      <c r="C269">
        <v>3083968.075729502</v>
      </c>
    </row>
    <row r="270" spans="1:3">
      <c r="A270">
        <v>268</v>
      </c>
      <c r="B270">
        <v>937091.9834446596</v>
      </c>
      <c r="C270">
        <v>3080741.300245889</v>
      </c>
    </row>
    <row r="271" spans="1:3">
      <c r="A271">
        <v>269</v>
      </c>
      <c r="B271">
        <v>933223.7958926455</v>
      </c>
      <c r="C271">
        <v>3077980.572567061</v>
      </c>
    </row>
    <row r="272" spans="1:3">
      <c r="A272">
        <v>270</v>
      </c>
      <c r="B272">
        <v>931353.8667377905</v>
      </c>
      <c r="C272">
        <v>3076308.524386572</v>
      </c>
    </row>
    <row r="273" spans="1:3">
      <c r="A273">
        <v>271</v>
      </c>
      <c r="B273">
        <v>927884.0217902616</v>
      </c>
      <c r="C273">
        <v>3073258.015309636</v>
      </c>
    </row>
    <row r="274" spans="1:3">
      <c r="A274">
        <v>272</v>
      </c>
      <c r="B274">
        <v>922057.2694356759</v>
      </c>
      <c r="C274">
        <v>3069209.910631405</v>
      </c>
    </row>
    <row r="275" spans="1:3">
      <c r="A275">
        <v>273</v>
      </c>
      <c r="B275">
        <v>919453.257059</v>
      </c>
      <c r="C275">
        <v>3066658.498115013</v>
      </c>
    </row>
    <row r="276" spans="1:3">
      <c r="A276">
        <v>274</v>
      </c>
      <c r="B276">
        <v>917066.9784514724</v>
      </c>
      <c r="C276">
        <v>3064300.175455402</v>
      </c>
    </row>
    <row r="277" spans="1:3">
      <c r="A277">
        <v>275</v>
      </c>
      <c r="B277">
        <v>914299.728395396</v>
      </c>
      <c r="C277">
        <v>3062172.697815189</v>
      </c>
    </row>
    <row r="278" spans="1:3">
      <c r="A278">
        <v>276</v>
      </c>
      <c r="B278">
        <v>913071.2022237622</v>
      </c>
      <c r="C278">
        <v>3060845.527751988</v>
      </c>
    </row>
    <row r="279" spans="1:3">
      <c r="A279">
        <v>277</v>
      </c>
      <c r="B279">
        <v>908405.6157980397</v>
      </c>
      <c r="C279">
        <v>3057688.461240704</v>
      </c>
    </row>
    <row r="280" spans="1:3">
      <c r="A280">
        <v>278</v>
      </c>
      <c r="B280">
        <v>907177.0850779021</v>
      </c>
      <c r="C280">
        <v>3055610.385724485</v>
      </c>
    </row>
    <row r="281" spans="1:3">
      <c r="A281">
        <v>279</v>
      </c>
      <c r="B281">
        <v>902733.6481270563</v>
      </c>
      <c r="C281">
        <v>3052156.312917678</v>
      </c>
    </row>
    <row r="282" spans="1:3">
      <c r="A282">
        <v>280</v>
      </c>
      <c r="B282">
        <v>900012.5862320709</v>
      </c>
      <c r="C282">
        <v>3049817.258611803</v>
      </c>
    </row>
    <row r="283" spans="1:3">
      <c r="A283">
        <v>281</v>
      </c>
      <c r="B283">
        <v>898759.5577598055</v>
      </c>
      <c r="C283">
        <v>3048466.569866429</v>
      </c>
    </row>
    <row r="284" spans="1:3">
      <c r="A284">
        <v>282</v>
      </c>
      <c r="B284">
        <v>898109.1397706405</v>
      </c>
      <c r="C284">
        <v>3047422.092300461</v>
      </c>
    </row>
    <row r="285" spans="1:3">
      <c r="A285">
        <v>283</v>
      </c>
      <c r="B285">
        <v>897388.219201403</v>
      </c>
      <c r="C285">
        <v>3046442.549453149</v>
      </c>
    </row>
    <row r="286" spans="1:3">
      <c r="A286">
        <v>284</v>
      </c>
      <c r="B286">
        <v>892782.8363737285</v>
      </c>
      <c r="C286">
        <v>3042961.450339814</v>
      </c>
    </row>
    <row r="287" spans="1:3">
      <c r="A287">
        <v>285</v>
      </c>
      <c r="B287">
        <v>891607.1869143654</v>
      </c>
      <c r="C287">
        <v>3041478.705384909</v>
      </c>
    </row>
    <row r="288" spans="1:3">
      <c r="A288">
        <v>286</v>
      </c>
      <c r="B288">
        <v>889849.0484087655</v>
      </c>
      <c r="C288">
        <v>3040049.656441062</v>
      </c>
    </row>
    <row r="289" spans="1:3">
      <c r="A289">
        <v>287</v>
      </c>
      <c r="B289">
        <v>886591.5483762125</v>
      </c>
      <c r="C289">
        <v>3037368.323185646</v>
      </c>
    </row>
    <row r="290" spans="1:3">
      <c r="A290">
        <v>288</v>
      </c>
      <c r="B290">
        <v>885638.6469804177</v>
      </c>
      <c r="C290">
        <v>3035640.431464832</v>
      </c>
    </row>
    <row r="291" spans="1:3">
      <c r="A291">
        <v>289</v>
      </c>
      <c r="B291">
        <v>882319.9335431831</v>
      </c>
      <c r="C291">
        <v>3032950.937397305</v>
      </c>
    </row>
    <row r="292" spans="1:3">
      <c r="A292">
        <v>290</v>
      </c>
      <c r="B292">
        <v>879227.502288998</v>
      </c>
      <c r="C292">
        <v>3030478.88953181</v>
      </c>
    </row>
    <row r="293" spans="1:3">
      <c r="A293">
        <v>291</v>
      </c>
      <c r="B293">
        <v>878276.183969597</v>
      </c>
      <c r="C293">
        <v>3029372.381416585</v>
      </c>
    </row>
    <row r="294" spans="1:3">
      <c r="A294">
        <v>292</v>
      </c>
      <c r="B294">
        <v>876309.9748960182</v>
      </c>
      <c r="C294">
        <v>3027876.314876745</v>
      </c>
    </row>
    <row r="295" spans="1:3">
      <c r="A295">
        <v>293</v>
      </c>
      <c r="B295">
        <v>876075.9954476311</v>
      </c>
      <c r="C295">
        <v>3026766.327775714</v>
      </c>
    </row>
    <row r="296" spans="1:3">
      <c r="A296">
        <v>294</v>
      </c>
      <c r="B296">
        <v>871368.8632573568</v>
      </c>
      <c r="C296">
        <v>3023459.379700884</v>
      </c>
    </row>
    <row r="297" spans="1:3">
      <c r="A297">
        <v>295</v>
      </c>
      <c r="B297">
        <v>869979.5461661107</v>
      </c>
      <c r="C297">
        <v>3021601.570243693</v>
      </c>
    </row>
    <row r="298" spans="1:3">
      <c r="A298">
        <v>296</v>
      </c>
      <c r="B298">
        <v>868297.8457856619</v>
      </c>
      <c r="C298">
        <v>3019891.563339791</v>
      </c>
    </row>
    <row r="299" spans="1:3">
      <c r="A299">
        <v>297</v>
      </c>
      <c r="B299">
        <v>866554.42020664</v>
      </c>
      <c r="C299">
        <v>3018466.657679869</v>
      </c>
    </row>
    <row r="300" spans="1:3">
      <c r="A300">
        <v>298</v>
      </c>
      <c r="B300">
        <v>864422.0572684228</v>
      </c>
      <c r="C300">
        <v>3016921.353067713</v>
      </c>
    </row>
    <row r="301" spans="1:3">
      <c r="A301">
        <v>299</v>
      </c>
      <c r="B301">
        <v>862708.5270507326</v>
      </c>
      <c r="C301">
        <v>3015640.911690263</v>
      </c>
    </row>
    <row r="302" spans="1:3">
      <c r="A302">
        <v>300</v>
      </c>
      <c r="B302">
        <v>863642.3466493685</v>
      </c>
      <c r="C302">
        <v>3016054.814803313</v>
      </c>
    </row>
    <row r="303" spans="1:3">
      <c r="A303">
        <v>301</v>
      </c>
      <c r="B303">
        <v>862322.3996960564</v>
      </c>
      <c r="C303">
        <v>3014261.725243778</v>
      </c>
    </row>
    <row r="304" spans="1:3">
      <c r="A304">
        <v>302</v>
      </c>
      <c r="B304">
        <v>857535.6926311756</v>
      </c>
      <c r="C304">
        <v>3011368.8769919</v>
      </c>
    </row>
    <row r="305" spans="1:3">
      <c r="A305">
        <v>303</v>
      </c>
      <c r="B305">
        <v>857151.8152843307</v>
      </c>
      <c r="C305">
        <v>3010690.640396206</v>
      </c>
    </row>
    <row r="306" spans="1:3">
      <c r="A306">
        <v>304</v>
      </c>
      <c r="B306">
        <v>856441.1383320657</v>
      </c>
      <c r="C306">
        <v>3009419.359829406</v>
      </c>
    </row>
    <row r="307" spans="1:3">
      <c r="A307">
        <v>305</v>
      </c>
      <c r="B307">
        <v>852989.9318196339</v>
      </c>
      <c r="C307">
        <v>3006703.530417904</v>
      </c>
    </row>
    <row r="308" spans="1:3">
      <c r="A308">
        <v>306</v>
      </c>
      <c r="B308">
        <v>852612.1752065385</v>
      </c>
      <c r="C308">
        <v>3005636.727567627</v>
      </c>
    </row>
    <row r="309" spans="1:3">
      <c r="A309">
        <v>307</v>
      </c>
      <c r="B309">
        <v>852415.8128779373</v>
      </c>
      <c r="C309">
        <v>3004712.718975229</v>
      </c>
    </row>
    <row r="310" spans="1:3">
      <c r="A310">
        <v>308</v>
      </c>
      <c r="B310">
        <v>851124.2403191989</v>
      </c>
      <c r="C310">
        <v>3003457.679875081</v>
      </c>
    </row>
    <row r="311" spans="1:3">
      <c r="A311">
        <v>309</v>
      </c>
      <c r="B311">
        <v>851289.5013415796</v>
      </c>
      <c r="C311">
        <v>3003078.005397614</v>
      </c>
    </row>
    <row r="312" spans="1:3">
      <c r="A312">
        <v>310</v>
      </c>
      <c r="B312">
        <v>850449.0902464242</v>
      </c>
      <c r="C312">
        <v>3001687.892891511</v>
      </c>
    </row>
    <row r="313" spans="1:3">
      <c r="A313">
        <v>311</v>
      </c>
      <c r="B313">
        <v>848174.2284395663</v>
      </c>
      <c r="C313">
        <v>2999565.303966547</v>
      </c>
    </row>
    <row r="314" spans="1:3">
      <c r="A314">
        <v>312</v>
      </c>
      <c r="B314">
        <v>847046.2202663852</v>
      </c>
      <c r="C314">
        <v>2998260.932920671</v>
      </c>
    </row>
    <row r="315" spans="1:3">
      <c r="A315">
        <v>313</v>
      </c>
      <c r="B315">
        <v>846969.8257562903</v>
      </c>
      <c r="C315">
        <v>2997739.040584733</v>
      </c>
    </row>
    <row r="316" spans="1:3">
      <c r="A316">
        <v>314</v>
      </c>
      <c r="B316">
        <v>847532.0660753368</v>
      </c>
      <c r="C316">
        <v>2997599.218091477</v>
      </c>
    </row>
    <row r="317" spans="1:3">
      <c r="A317">
        <v>315</v>
      </c>
      <c r="B317">
        <v>847928.5223672232</v>
      </c>
      <c r="C317">
        <v>2997448.235814651</v>
      </c>
    </row>
    <row r="318" spans="1:3">
      <c r="A318">
        <v>316</v>
      </c>
      <c r="B318">
        <v>848865.4419871964</v>
      </c>
      <c r="C318">
        <v>2997889.062694598</v>
      </c>
    </row>
    <row r="319" spans="1:3">
      <c r="A319">
        <v>317</v>
      </c>
      <c r="B319">
        <v>846608.391360013</v>
      </c>
      <c r="C319">
        <v>2995753.53510111</v>
      </c>
    </row>
    <row r="320" spans="1:3">
      <c r="A320">
        <v>318</v>
      </c>
      <c r="B320">
        <v>844479.1749905318</v>
      </c>
      <c r="C320">
        <v>2994227.606954426</v>
      </c>
    </row>
    <row r="321" spans="1:3">
      <c r="A321">
        <v>319</v>
      </c>
      <c r="B321">
        <v>846060.3288537721</v>
      </c>
      <c r="C321">
        <v>2995016.236804141</v>
      </c>
    </row>
    <row r="322" spans="1:3">
      <c r="A322">
        <v>320</v>
      </c>
      <c r="B322">
        <v>847847.0745620568</v>
      </c>
      <c r="C322">
        <v>2995384.776599958</v>
      </c>
    </row>
    <row r="323" spans="1:3">
      <c r="A323">
        <v>321</v>
      </c>
      <c r="B323">
        <v>846232.0087261036</v>
      </c>
      <c r="C323">
        <v>2993803.567996327</v>
      </c>
    </row>
    <row r="324" spans="1:3">
      <c r="A324">
        <v>322</v>
      </c>
      <c r="B324">
        <v>847516.4465919799</v>
      </c>
      <c r="C324">
        <v>2993702.531252277</v>
      </c>
    </row>
    <row r="325" spans="1:3">
      <c r="A325">
        <v>323</v>
      </c>
      <c r="B325">
        <v>845996.0078202868</v>
      </c>
      <c r="C325">
        <v>2992167.727389451</v>
      </c>
    </row>
    <row r="326" spans="1:3">
      <c r="A326">
        <v>324</v>
      </c>
      <c r="B326">
        <v>844408.7691215196</v>
      </c>
      <c r="C326">
        <v>2990676.514225049</v>
      </c>
    </row>
    <row r="327" spans="1:3">
      <c r="A327">
        <v>325</v>
      </c>
      <c r="B327">
        <v>844578.3188306257</v>
      </c>
      <c r="C327">
        <v>2990402.145617634</v>
      </c>
    </row>
    <row r="328" spans="1:3">
      <c r="A328">
        <v>326</v>
      </c>
      <c r="B328">
        <v>843463.6630977879</v>
      </c>
      <c r="C328">
        <v>2989489.405046581</v>
      </c>
    </row>
    <row r="329" spans="1:3">
      <c r="A329">
        <v>327</v>
      </c>
      <c r="B329">
        <v>843469.2358563447</v>
      </c>
      <c r="C329">
        <v>2989467.061572509</v>
      </c>
    </row>
    <row r="330" spans="1:3">
      <c r="A330">
        <v>328</v>
      </c>
      <c r="B330">
        <v>842966.6650754453</v>
      </c>
      <c r="C330">
        <v>2988287.470862071</v>
      </c>
    </row>
    <row r="331" spans="1:3">
      <c r="A331">
        <v>329</v>
      </c>
      <c r="B331">
        <v>844889.9833093965</v>
      </c>
      <c r="C331">
        <v>2988677.347274582</v>
      </c>
    </row>
    <row r="332" spans="1:3">
      <c r="A332">
        <v>330</v>
      </c>
      <c r="B332">
        <v>844061.5449929376</v>
      </c>
      <c r="C332">
        <v>2987801.490723539</v>
      </c>
    </row>
    <row r="333" spans="1:3">
      <c r="A333">
        <v>331</v>
      </c>
      <c r="B333">
        <v>842688.868248534</v>
      </c>
      <c r="C333">
        <v>2986696.981993866</v>
      </c>
    </row>
    <row r="334" spans="1:3">
      <c r="A334">
        <v>332</v>
      </c>
      <c r="B334">
        <v>841603.9754807126</v>
      </c>
      <c r="C334">
        <v>2985802.916524988</v>
      </c>
    </row>
    <row r="335" spans="1:3">
      <c r="A335">
        <v>333</v>
      </c>
      <c r="B335">
        <v>840724.5074752443</v>
      </c>
      <c r="C335">
        <v>2985296.072136814</v>
      </c>
    </row>
    <row r="336" spans="1:3">
      <c r="A336">
        <v>334</v>
      </c>
      <c r="B336">
        <v>841641.6250138563</v>
      </c>
      <c r="C336">
        <v>2985135.85038675</v>
      </c>
    </row>
    <row r="337" spans="1:3">
      <c r="A337">
        <v>335</v>
      </c>
      <c r="B337">
        <v>842914.663383606</v>
      </c>
      <c r="C337">
        <v>2985499.576742363</v>
      </c>
    </row>
    <row r="338" spans="1:3">
      <c r="A338">
        <v>336</v>
      </c>
      <c r="B338">
        <v>840925.7384265587</v>
      </c>
      <c r="C338">
        <v>2984441.306056429</v>
      </c>
    </row>
    <row r="339" spans="1:3">
      <c r="A339">
        <v>337</v>
      </c>
      <c r="B339">
        <v>839524.9730874829</v>
      </c>
      <c r="C339">
        <v>2983062.096341585</v>
      </c>
    </row>
    <row r="340" spans="1:3">
      <c r="A340">
        <v>338</v>
      </c>
      <c r="B340">
        <v>836854.1802298776</v>
      </c>
      <c r="C340">
        <v>2980951.690968625</v>
      </c>
    </row>
    <row r="341" spans="1:3">
      <c r="A341">
        <v>339</v>
      </c>
      <c r="B341">
        <v>837282.7674026995</v>
      </c>
      <c r="C341">
        <v>2980607.428192352</v>
      </c>
    </row>
    <row r="342" spans="1:3">
      <c r="A342">
        <v>340</v>
      </c>
      <c r="B342">
        <v>837979.9062150805</v>
      </c>
      <c r="C342">
        <v>2980475.892269338</v>
      </c>
    </row>
    <row r="343" spans="1:3">
      <c r="A343">
        <v>341</v>
      </c>
      <c r="B343">
        <v>837210.1129042703</v>
      </c>
      <c r="C343">
        <v>2979713.07756195</v>
      </c>
    </row>
    <row r="344" spans="1:3">
      <c r="A344">
        <v>342</v>
      </c>
      <c r="B344">
        <v>837262.0488356779</v>
      </c>
      <c r="C344">
        <v>2979764.392032058</v>
      </c>
    </row>
    <row r="345" spans="1:3">
      <c r="A345">
        <v>343</v>
      </c>
      <c r="B345">
        <v>837900.4342895159</v>
      </c>
      <c r="C345">
        <v>2979850.873320492</v>
      </c>
    </row>
    <row r="346" spans="1:3">
      <c r="A346">
        <v>344</v>
      </c>
      <c r="B346">
        <v>839115.1416308701</v>
      </c>
      <c r="C346">
        <v>2980389.39417861</v>
      </c>
    </row>
    <row r="347" spans="1:3">
      <c r="A347">
        <v>345</v>
      </c>
      <c r="B347">
        <v>837858.4522976703</v>
      </c>
      <c r="C347">
        <v>2978947.053743862</v>
      </c>
    </row>
    <row r="348" spans="1:3">
      <c r="A348">
        <v>346</v>
      </c>
      <c r="B348">
        <v>837547.7407081451</v>
      </c>
      <c r="C348">
        <v>2978374.032072496</v>
      </c>
    </row>
    <row r="349" spans="1:3">
      <c r="A349">
        <v>347</v>
      </c>
      <c r="B349">
        <v>837285.7702980828</v>
      </c>
      <c r="C349">
        <v>2978231.224907263</v>
      </c>
    </row>
    <row r="350" spans="1:3">
      <c r="A350">
        <v>348</v>
      </c>
      <c r="B350">
        <v>838000.742057311</v>
      </c>
      <c r="C350">
        <v>2978225.085969433</v>
      </c>
    </row>
    <row r="351" spans="1:3">
      <c r="A351">
        <v>349</v>
      </c>
      <c r="B351">
        <v>838587.8722017603</v>
      </c>
      <c r="C351">
        <v>2978328.072459433</v>
      </c>
    </row>
    <row r="352" spans="1:3">
      <c r="A352">
        <v>350</v>
      </c>
      <c r="B352">
        <v>839505.833495719</v>
      </c>
      <c r="C352">
        <v>2978875.076834033</v>
      </c>
    </row>
    <row r="353" spans="1:3">
      <c r="A353">
        <v>351</v>
      </c>
      <c r="B353">
        <v>836076.8100620708</v>
      </c>
      <c r="C353">
        <v>2976638.658127015</v>
      </c>
    </row>
    <row r="354" spans="1:3">
      <c r="A354">
        <v>352</v>
      </c>
      <c r="B354">
        <v>832753.7407299252</v>
      </c>
      <c r="C354">
        <v>2974593.023414929</v>
      </c>
    </row>
    <row r="355" spans="1:3">
      <c r="A355">
        <v>353</v>
      </c>
      <c r="B355">
        <v>832813.8297661154</v>
      </c>
      <c r="C355">
        <v>2974550.863529922</v>
      </c>
    </row>
    <row r="356" spans="1:3">
      <c r="A356">
        <v>354</v>
      </c>
      <c r="B356">
        <v>835224.2982967562</v>
      </c>
      <c r="C356">
        <v>2975283.717819478</v>
      </c>
    </row>
    <row r="357" spans="1:3">
      <c r="A357">
        <v>355</v>
      </c>
      <c r="B357">
        <v>834122.0153211979</v>
      </c>
      <c r="C357">
        <v>2974362.665999037</v>
      </c>
    </row>
    <row r="358" spans="1:3">
      <c r="A358">
        <v>356</v>
      </c>
      <c r="B358">
        <v>833606.476285113</v>
      </c>
      <c r="C358">
        <v>2974056.117774419</v>
      </c>
    </row>
    <row r="359" spans="1:3">
      <c r="A359">
        <v>357</v>
      </c>
      <c r="B359">
        <v>833316.8399400787</v>
      </c>
      <c r="C359">
        <v>2973721.003877478</v>
      </c>
    </row>
    <row r="360" spans="1:3">
      <c r="A360">
        <v>358</v>
      </c>
      <c r="B360">
        <v>833628.3712152832</v>
      </c>
      <c r="C360">
        <v>2973807.897996948</v>
      </c>
    </row>
    <row r="361" spans="1:3">
      <c r="A361">
        <v>359</v>
      </c>
      <c r="B361">
        <v>832937.9243634111</v>
      </c>
      <c r="C361">
        <v>2973131.525158398</v>
      </c>
    </row>
    <row r="362" spans="1:3">
      <c r="A362">
        <v>360</v>
      </c>
      <c r="B362">
        <v>830415.3307540909</v>
      </c>
      <c r="C362">
        <v>2971750.754679195</v>
      </c>
    </row>
    <row r="363" spans="1:3">
      <c r="A363">
        <v>361</v>
      </c>
      <c r="B363">
        <v>832786.2406022893</v>
      </c>
      <c r="C363">
        <v>2972877.412070437</v>
      </c>
    </row>
    <row r="364" spans="1:3">
      <c r="A364">
        <v>362</v>
      </c>
      <c r="B364">
        <v>834741.8249834989</v>
      </c>
      <c r="C364">
        <v>2973505.012638161</v>
      </c>
    </row>
    <row r="365" spans="1:3">
      <c r="A365">
        <v>363</v>
      </c>
      <c r="B365">
        <v>833222.1761503331</v>
      </c>
      <c r="C365">
        <v>2973131.793091804</v>
      </c>
    </row>
    <row r="366" spans="1:3">
      <c r="A366">
        <v>364</v>
      </c>
      <c r="B366">
        <v>834071.6921449755</v>
      </c>
      <c r="C366">
        <v>2973092.463063324</v>
      </c>
    </row>
    <row r="367" spans="1:3">
      <c r="A367">
        <v>365</v>
      </c>
      <c r="B367">
        <v>833581.9829980537</v>
      </c>
      <c r="C367">
        <v>2972665.171366248</v>
      </c>
    </row>
    <row r="368" spans="1:3">
      <c r="A368">
        <v>366</v>
      </c>
      <c r="B368">
        <v>833153.3654338701</v>
      </c>
      <c r="C368">
        <v>2972604.440419127</v>
      </c>
    </row>
    <row r="369" spans="1:3">
      <c r="A369">
        <v>367</v>
      </c>
      <c r="B369">
        <v>836397.7010086755</v>
      </c>
      <c r="C369">
        <v>2974306.309600757</v>
      </c>
    </row>
    <row r="370" spans="1:3">
      <c r="A370">
        <v>368</v>
      </c>
      <c r="B370">
        <v>832438.981320999</v>
      </c>
      <c r="C370">
        <v>2972112.367455486</v>
      </c>
    </row>
    <row r="371" spans="1:3">
      <c r="A371">
        <v>369</v>
      </c>
      <c r="B371">
        <v>835053.7948359228</v>
      </c>
      <c r="C371">
        <v>2973668.470274357</v>
      </c>
    </row>
    <row r="372" spans="1:3">
      <c r="A372">
        <v>370</v>
      </c>
      <c r="B372">
        <v>833202.5708406838</v>
      </c>
      <c r="C372">
        <v>2972526.685069867</v>
      </c>
    </row>
    <row r="373" spans="1:3">
      <c r="A373">
        <v>371</v>
      </c>
      <c r="B373">
        <v>832191.5869363334</v>
      </c>
      <c r="C373">
        <v>2972074.446260606</v>
      </c>
    </row>
    <row r="374" spans="1:3">
      <c r="A374">
        <v>372</v>
      </c>
      <c r="B374">
        <v>833166.1342963775</v>
      </c>
      <c r="C374">
        <v>2972551.15696391</v>
      </c>
    </row>
    <row r="375" spans="1:3">
      <c r="A375">
        <v>373</v>
      </c>
      <c r="B375">
        <v>836007.7905556282</v>
      </c>
      <c r="C375">
        <v>2973808.626536792</v>
      </c>
    </row>
    <row r="376" spans="1:3">
      <c r="A376">
        <v>374</v>
      </c>
      <c r="B376">
        <v>834608.4326337376</v>
      </c>
      <c r="C376">
        <v>2973422.96351348</v>
      </c>
    </row>
    <row r="377" spans="1:3">
      <c r="A377">
        <v>375</v>
      </c>
      <c r="B377">
        <v>833899.0266097427</v>
      </c>
      <c r="C377">
        <v>2973030.733525161</v>
      </c>
    </row>
    <row r="378" spans="1:3">
      <c r="A378">
        <v>376</v>
      </c>
      <c r="B378">
        <v>834952.5473982765</v>
      </c>
      <c r="C378">
        <v>2973539.585627047</v>
      </c>
    </row>
    <row r="379" spans="1:3">
      <c r="A379">
        <v>377</v>
      </c>
      <c r="B379">
        <v>833572.0670468241</v>
      </c>
      <c r="C379">
        <v>2972902.409662453</v>
      </c>
    </row>
    <row r="380" spans="1:3">
      <c r="A380">
        <v>378</v>
      </c>
      <c r="B380">
        <v>833409.458199844</v>
      </c>
      <c r="C380">
        <v>2972574.520568544</v>
      </c>
    </row>
    <row r="381" spans="1:3">
      <c r="A381">
        <v>379</v>
      </c>
      <c r="B381">
        <v>833556.0857730588</v>
      </c>
      <c r="C381">
        <v>2972572.526389992</v>
      </c>
    </row>
    <row r="382" spans="1:3">
      <c r="A382">
        <v>380</v>
      </c>
      <c r="B382">
        <v>833552.1013341146</v>
      </c>
      <c r="C382">
        <v>2972683.518758606</v>
      </c>
    </row>
    <row r="383" spans="1:3">
      <c r="A383">
        <v>381</v>
      </c>
      <c r="B383">
        <v>832874.7919794949</v>
      </c>
      <c r="C383">
        <v>2972211.750588267</v>
      </c>
    </row>
    <row r="384" spans="1:3">
      <c r="A384">
        <v>382</v>
      </c>
      <c r="B384">
        <v>833894.9906527377</v>
      </c>
      <c r="C384">
        <v>2972623.472926665</v>
      </c>
    </row>
    <row r="385" spans="1:3">
      <c r="A385">
        <v>383</v>
      </c>
      <c r="B385">
        <v>833360.6112712859</v>
      </c>
      <c r="C385">
        <v>2972542.387215969</v>
      </c>
    </row>
    <row r="386" spans="1:3">
      <c r="A386">
        <v>384</v>
      </c>
      <c r="B386">
        <v>834893.965187318</v>
      </c>
      <c r="C386">
        <v>2973132.203944428</v>
      </c>
    </row>
    <row r="387" spans="1:3">
      <c r="A387">
        <v>385</v>
      </c>
      <c r="B387">
        <v>834601.6422306567</v>
      </c>
      <c r="C387">
        <v>2972781.453682719</v>
      </c>
    </row>
    <row r="388" spans="1:3">
      <c r="A388">
        <v>386</v>
      </c>
      <c r="B388">
        <v>834359.2396844954</v>
      </c>
      <c r="C388">
        <v>2972616.192644976</v>
      </c>
    </row>
    <row r="389" spans="1:3">
      <c r="A389">
        <v>387</v>
      </c>
      <c r="B389">
        <v>835477.1142094062</v>
      </c>
      <c r="C389">
        <v>2973054.97212156</v>
      </c>
    </row>
    <row r="390" spans="1:3">
      <c r="A390">
        <v>388</v>
      </c>
      <c r="B390">
        <v>836196.7404659477</v>
      </c>
      <c r="C390">
        <v>2973436.60809129</v>
      </c>
    </row>
    <row r="391" spans="1:3">
      <c r="A391">
        <v>389</v>
      </c>
      <c r="B391">
        <v>835499.8807990656</v>
      </c>
      <c r="C391">
        <v>2973088.89014845</v>
      </c>
    </row>
    <row r="392" spans="1:3">
      <c r="A392">
        <v>390</v>
      </c>
      <c r="B392">
        <v>834300.1036603332</v>
      </c>
      <c r="C392">
        <v>2972356.76556676</v>
      </c>
    </row>
    <row r="393" spans="1:3">
      <c r="A393">
        <v>391</v>
      </c>
      <c r="B393">
        <v>833501.0451469487</v>
      </c>
      <c r="C393">
        <v>2971872.904931655</v>
      </c>
    </row>
    <row r="394" spans="1:3">
      <c r="A394">
        <v>392</v>
      </c>
      <c r="B394">
        <v>832612.7445876705</v>
      </c>
      <c r="C394">
        <v>2971305.732226935</v>
      </c>
    </row>
    <row r="395" spans="1:3">
      <c r="A395">
        <v>393</v>
      </c>
      <c r="B395">
        <v>833716.3624480807</v>
      </c>
      <c r="C395">
        <v>2971967.79297896</v>
      </c>
    </row>
    <row r="396" spans="1:3">
      <c r="A396">
        <v>394</v>
      </c>
      <c r="B396">
        <v>834398.1381458172</v>
      </c>
      <c r="C396">
        <v>2972329.135584387</v>
      </c>
    </row>
    <row r="397" spans="1:3">
      <c r="A397">
        <v>395</v>
      </c>
      <c r="B397">
        <v>833540.2943647234</v>
      </c>
      <c r="C397">
        <v>2971967.62472359</v>
      </c>
    </row>
    <row r="398" spans="1:3">
      <c r="A398">
        <v>396</v>
      </c>
      <c r="B398">
        <v>833650.4427011262</v>
      </c>
      <c r="C398">
        <v>2971752.28965694</v>
      </c>
    </row>
    <row r="399" spans="1:3">
      <c r="A399">
        <v>397</v>
      </c>
      <c r="B399">
        <v>832416.4402300735</v>
      </c>
      <c r="C399">
        <v>2970919.732423863</v>
      </c>
    </row>
    <row r="400" spans="1:3">
      <c r="A400">
        <v>398</v>
      </c>
      <c r="B400">
        <v>832544.1898010485</v>
      </c>
      <c r="C400">
        <v>2970914.018594069</v>
      </c>
    </row>
    <row r="401" spans="1:3">
      <c r="A401">
        <v>399</v>
      </c>
      <c r="B401">
        <v>832215.6061834788</v>
      </c>
      <c r="C401">
        <v>2970742.692476253</v>
      </c>
    </row>
    <row r="402" spans="1:3">
      <c r="A402">
        <v>400</v>
      </c>
      <c r="B402">
        <v>832346.647349988</v>
      </c>
      <c r="C402">
        <v>2970717.418314974</v>
      </c>
    </row>
    <row r="403" spans="1:3">
      <c r="A403">
        <v>401</v>
      </c>
      <c r="B403">
        <v>830906.3124299198</v>
      </c>
      <c r="C403">
        <v>2969942.337596681</v>
      </c>
    </row>
    <row r="404" spans="1:3">
      <c r="A404">
        <v>402</v>
      </c>
      <c r="B404">
        <v>833000.5311451623</v>
      </c>
      <c r="C404">
        <v>2971014.966476813</v>
      </c>
    </row>
    <row r="405" spans="1:3">
      <c r="A405">
        <v>403</v>
      </c>
      <c r="B405">
        <v>831965.7346364504</v>
      </c>
      <c r="C405">
        <v>2970466.594527592</v>
      </c>
    </row>
    <row r="406" spans="1:3">
      <c r="A406">
        <v>404</v>
      </c>
      <c r="B406">
        <v>832045.1493886696</v>
      </c>
      <c r="C406">
        <v>2970567.487442886</v>
      </c>
    </row>
    <row r="407" spans="1:3">
      <c r="A407">
        <v>405</v>
      </c>
      <c r="B407">
        <v>832599.3488813454</v>
      </c>
      <c r="C407">
        <v>2970801.993748346</v>
      </c>
    </row>
    <row r="408" spans="1:3">
      <c r="A408">
        <v>406</v>
      </c>
      <c r="B408">
        <v>832713.723238538</v>
      </c>
      <c r="C408">
        <v>2970936.971677428</v>
      </c>
    </row>
    <row r="409" spans="1:3">
      <c r="A409">
        <v>407</v>
      </c>
      <c r="B409">
        <v>834303.4986968385</v>
      </c>
      <c r="C409">
        <v>2971613.169014882</v>
      </c>
    </row>
    <row r="410" spans="1:3">
      <c r="A410">
        <v>408</v>
      </c>
      <c r="B410">
        <v>832251.0229464063</v>
      </c>
      <c r="C410">
        <v>2970723.751689896</v>
      </c>
    </row>
    <row r="411" spans="1:3">
      <c r="A411">
        <v>409</v>
      </c>
      <c r="B411">
        <v>833572.1885767165</v>
      </c>
      <c r="C411">
        <v>2971416.135622016</v>
      </c>
    </row>
    <row r="412" spans="1:3">
      <c r="A412">
        <v>410</v>
      </c>
      <c r="B412">
        <v>832196.3217690642</v>
      </c>
      <c r="C412">
        <v>2970606.176048859</v>
      </c>
    </row>
    <row r="413" spans="1:3">
      <c r="A413">
        <v>411</v>
      </c>
      <c r="B413">
        <v>832215.8795966599</v>
      </c>
      <c r="C413">
        <v>2970601.882179891</v>
      </c>
    </row>
    <row r="414" spans="1:3">
      <c r="A414">
        <v>412</v>
      </c>
      <c r="B414">
        <v>832806.2618428752</v>
      </c>
      <c r="C414">
        <v>2970932.613516243</v>
      </c>
    </row>
    <row r="415" spans="1:3">
      <c r="A415">
        <v>413</v>
      </c>
      <c r="B415">
        <v>831910.8604192819</v>
      </c>
      <c r="C415">
        <v>2970403.721522607</v>
      </c>
    </row>
    <row r="416" spans="1:3">
      <c r="A416">
        <v>414</v>
      </c>
      <c r="B416">
        <v>832535.5160178455</v>
      </c>
      <c r="C416">
        <v>2970813.735131988</v>
      </c>
    </row>
    <row r="417" spans="1:3">
      <c r="A417">
        <v>415</v>
      </c>
      <c r="B417">
        <v>832484.9483122739</v>
      </c>
      <c r="C417">
        <v>2970748.66032803</v>
      </c>
    </row>
    <row r="418" spans="1:3">
      <c r="A418">
        <v>416</v>
      </c>
      <c r="B418">
        <v>831932.8340009461</v>
      </c>
      <c r="C418">
        <v>2970398.037234581</v>
      </c>
    </row>
    <row r="419" spans="1:3">
      <c r="A419">
        <v>417</v>
      </c>
      <c r="B419">
        <v>831765.4498879095</v>
      </c>
      <c r="C419">
        <v>2970260.360677368</v>
      </c>
    </row>
    <row r="420" spans="1:3">
      <c r="A420">
        <v>418</v>
      </c>
      <c r="B420">
        <v>831783.8871853093</v>
      </c>
      <c r="C420">
        <v>2970287.047919473</v>
      </c>
    </row>
    <row r="421" spans="1:3">
      <c r="A421">
        <v>419</v>
      </c>
      <c r="B421">
        <v>832016.2480485893</v>
      </c>
      <c r="C421">
        <v>2970365.957120066</v>
      </c>
    </row>
    <row r="422" spans="1:3">
      <c r="A422">
        <v>420</v>
      </c>
      <c r="B422">
        <v>832317.6075990765</v>
      </c>
      <c r="C422">
        <v>2970470.968961504</v>
      </c>
    </row>
    <row r="423" spans="1:3">
      <c r="A423">
        <v>421</v>
      </c>
      <c r="B423">
        <v>832744.0714625145</v>
      </c>
      <c r="C423">
        <v>2970671.231955094</v>
      </c>
    </row>
    <row r="424" spans="1:3">
      <c r="A424">
        <v>422</v>
      </c>
      <c r="B424">
        <v>832585.2025551952</v>
      </c>
      <c r="C424">
        <v>2970574.672771894</v>
      </c>
    </row>
    <row r="425" spans="1:3">
      <c r="A425">
        <v>423</v>
      </c>
      <c r="B425">
        <v>832301.4151937501</v>
      </c>
      <c r="C425">
        <v>2970361.684317758</v>
      </c>
    </row>
    <row r="426" spans="1:3">
      <c r="A426">
        <v>424</v>
      </c>
      <c r="B426">
        <v>832686.509909167</v>
      </c>
      <c r="C426">
        <v>2970686.293906858</v>
      </c>
    </row>
    <row r="427" spans="1:3">
      <c r="A427">
        <v>425</v>
      </c>
      <c r="B427">
        <v>833522.1226267958</v>
      </c>
      <c r="C427">
        <v>2971021.633193376</v>
      </c>
    </row>
    <row r="428" spans="1:3">
      <c r="A428">
        <v>426</v>
      </c>
      <c r="B428">
        <v>833630.4762465197</v>
      </c>
      <c r="C428">
        <v>2971061.121041585</v>
      </c>
    </row>
    <row r="429" spans="1:3">
      <c r="A429">
        <v>427</v>
      </c>
      <c r="B429">
        <v>834110.0470232664</v>
      </c>
      <c r="C429">
        <v>2971350.930562096</v>
      </c>
    </row>
    <row r="430" spans="1:3">
      <c r="A430">
        <v>428</v>
      </c>
      <c r="B430">
        <v>833656.8291482943</v>
      </c>
      <c r="C430">
        <v>2971109.215916445</v>
      </c>
    </row>
    <row r="431" spans="1:3">
      <c r="A431">
        <v>429</v>
      </c>
      <c r="B431">
        <v>833775.0932347033</v>
      </c>
      <c r="C431">
        <v>2971141.465581908</v>
      </c>
    </row>
    <row r="432" spans="1:3">
      <c r="A432">
        <v>430</v>
      </c>
      <c r="B432">
        <v>833271.5257996987</v>
      </c>
      <c r="C432">
        <v>2970883.118823887</v>
      </c>
    </row>
    <row r="433" spans="1:3">
      <c r="A433">
        <v>431</v>
      </c>
      <c r="B433">
        <v>833486.4988913578</v>
      </c>
      <c r="C433">
        <v>2970909.464224806</v>
      </c>
    </row>
    <row r="434" spans="1:3">
      <c r="A434">
        <v>432</v>
      </c>
      <c r="B434">
        <v>833483.0632337795</v>
      </c>
      <c r="C434">
        <v>2970899.11926068</v>
      </c>
    </row>
    <row r="435" spans="1:3">
      <c r="A435">
        <v>433</v>
      </c>
      <c r="B435">
        <v>833953.1252708036</v>
      </c>
      <c r="C435">
        <v>2971175.046350886</v>
      </c>
    </row>
    <row r="436" spans="1:3">
      <c r="A436">
        <v>434</v>
      </c>
      <c r="B436">
        <v>833623.0477027597</v>
      </c>
      <c r="C436">
        <v>2970970.844488112</v>
      </c>
    </row>
    <row r="437" spans="1:3">
      <c r="A437">
        <v>435</v>
      </c>
      <c r="B437">
        <v>833730.2821589161</v>
      </c>
      <c r="C437">
        <v>2970968.740289887</v>
      </c>
    </row>
    <row r="438" spans="1:3">
      <c r="A438">
        <v>436</v>
      </c>
      <c r="B438">
        <v>833227.3022301103</v>
      </c>
      <c r="C438">
        <v>2970791.719693093</v>
      </c>
    </row>
    <row r="439" spans="1:3">
      <c r="A439">
        <v>437</v>
      </c>
      <c r="B439">
        <v>833536.7740300435</v>
      </c>
      <c r="C439">
        <v>2970954.699716735</v>
      </c>
    </row>
    <row r="440" spans="1:3">
      <c r="A440">
        <v>438</v>
      </c>
      <c r="B440">
        <v>833207.6683918828</v>
      </c>
      <c r="C440">
        <v>2970738.928856293</v>
      </c>
    </row>
    <row r="441" spans="1:3">
      <c r="A441">
        <v>439</v>
      </c>
      <c r="B441">
        <v>833287.231832091</v>
      </c>
      <c r="C441">
        <v>2970787.843625126</v>
      </c>
    </row>
    <row r="442" spans="1:3">
      <c r="A442">
        <v>440</v>
      </c>
      <c r="B442">
        <v>833135.6593724366</v>
      </c>
      <c r="C442">
        <v>2970706.808363435</v>
      </c>
    </row>
    <row r="443" spans="1:3">
      <c r="A443">
        <v>441</v>
      </c>
      <c r="B443">
        <v>832968.2508675818</v>
      </c>
      <c r="C443">
        <v>2970619.95043195</v>
      </c>
    </row>
    <row r="444" spans="1:3">
      <c r="A444">
        <v>442</v>
      </c>
      <c r="B444">
        <v>833106.0548667429</v>
      </c>
      <c r="C444">
        <v>2970699.584930446</v>
      </c>
    </row>
    <row r="445" spans="1:3">
      <c r="A445">
        <v>443</v>
      </c>
      <c r="B445">
        <v>833106.7346186228</v>
      </c>
      <c r="C445">
        <v>2970697.27310652</v>
      </c>
    </row>
    <row r="446" spans="1:3">
      <c r="A446">
        <v>444</v>
      </c>
      <c r="B446">
        <v>833166.3682304365</v>
      </c>
      <c r="C446">
        <v>2970680.614370725</v>
      </c>
    </row>
    <row r="447" spans="1:3">
      <c r="A447">
        <v>445</v>
      </c>
      <c r="B447">
        <v>833182.9337829949</v>
      </c>
      <c r="C447">
        <v>2970694.419244923</v>
      </c>
    </row>
    <row r="448" spans="1:3">
      <c r="A448">
        <v>446</v>
      </c>
      <c r="B448">
        <v>832734.9584010234</v>
      </c>
      <c r="C448">
        <v>2970415.691689457</v>
      </c>
    </row>
    <row r="449" spans="1:3">
      <c r="A449">
        <v>447</v>
      </c>
      <c r="B449">
        <v>832660.3436391632</v>
      </c>
      <c r="C449">
        <v>2970386.430917499</v>
      </c>
    </row>
    <row r="450" spans="1:3">
      <c r="A450">
        <v>448</v>
      </c>
      <c r="B450">
        <v>832872.4864922193</v>
      </c>
      <c r="C450">
        <v>2970516.984277553</v>
      </c>
    </row>
    <row r="451" spans="1:3">
      <c r="A451">
        <v>449</v>
      </c>
      <c r="B451">
        <v>832898.1614426946</v>
      </c>
      <c r="C451">
        <v>2970517.093292035</v>
      </c>
    </row>
    <row r="452" spans="1:3">
      <c r="A452">
        <v>450</v>
      </c>
      <c r="B452">
        <v>832995.5571628556</v>
      </c>
      <c r="C452">
        <v>2970508.153934474</v>
      </c>
    </row>
    <row r="453" spans="1:3">
      <c r="A453">
        <v>451</v>
      </c>
      <c r="B453">
        <v>832704.6641858408</v>
      </c>
      <c r="C453">
        <v>2970339.195945295</v>
      </c>
    </row>
    <row r="454" spans="1:3">
      <c r="A454">
        <v>452</v>
      </c>
      <c r="B454">
        <v>832963.1483542947</v>
      </c>
      <c r="C454">
        <v>2970476.262537828</v>
      </c>
    </row>
    <row r="455" spans="1:3">
      <c r="A455">
        <v>453</v>
      </c>
      <c r="B455">
        <v>833003.9457736219</v>
      </c>
      <c r="C455">
        <v>2970478.676231417</v>
      </c>
    </row>
    <row r="456" spans="1:3">
      <c r="A456">
        <v>454</v>
      </c>
      <c r="B456">
        <v>832848.7872325272</v>
      </c>
      <c r="C456">
        <v>2970409.557003823</v>
      </c>
    </row>
    <row r="457" spans="1:3">
      <c r="A457">
        <v>455</v>
      </c>
      <c r="B457">
        <v>833149.7349162831</v>
      </c>
      <c r="C457">
        <v>2970551.88053378</v>
      </c>
    </row>
    <row r="458" spans="1:3">
      <c r="A458">
        <v>456</v>
      </c>
      <c r="B458">
        <v>833213.6498516895</v>
      </c>
      <c r="C458">
        <v>2970604.820127618</v>
      </c>
    </row>
    <row r="459" spans="1:3">
      <c r="A459">
        <v>457</v>
      </c>
      <c r="B459">
        <v>832884.0039216833</v>
      </c>
      <c r="C459">
        <v>2970417.937731575</v>
      </c>
    </row>
    <row r="460" spans="1:3">
      <c r="A460">
        <v>458</v>
      </c>
      <c r="B460">
        <v>832997.0657387036</v>
      </c>
      <c r="C460">
        <v>2970487.460484166</v>
      </c>
    </row>
    <row r="461" spans="1:3">
      <c r="A461">
        <v>459</v>
      </c>
      <c r="B461">
        <v>833040.3775827663</v>
      </c>
      <c r="C461">
        <v>2970486.862696991</v>
      </c>
    </row>
    <row r="462" spans="1:3">
      <c r="A462">
        <v>460</v>
      </c>
      <c r="B462">
        <v>833006.6547219423</v>
      </c>
      <c r="C462">
        <v>2970488.074662696</v>
      </c>
    </row>
    <row r="463" spans="1:3">
      <c r="A463">
        <v>461</v>
      </c>
      <c r="B463">
        <v>833049.0229239535</v>
      </c>
      <c r="C463">
        <v>2970490.708282508</v>
      </c>
    </row>
    <row r="464" spans="1:3">
      <c r="A464">
        <v>462</v>
      </c>
      <c r="B464">
        <v>833268.1313044939</v>
      </c>
      <c r="C464">
        <v>2970620.20182901</v>
      </c>
    </row>
    <row r="465" spans="1:3">
      <c r="A465">
        <v>463</v>
      </c>
      <c r="B465">
        <v>833113.5028080813</v>
      </c>
      <c r="C465">
        <v>2970523.959652924</v>
      </c>
    </row>
    <row r="466" spans="1:3">
      <c r="A466">
        <v>464</v>
      </c>
      <c r="B466">
        <v>832937.2320033971</v>
      </c>
      <c r="C466">
        <v>2970418.925387453</v>
      </c>
    </row>
    <row r="467" spans="1:3">
      <c r="A467">
        <v>465</v>
      </c>
      <c r="B467">
        <v>833099.3268733948</v>
      </c>
      <c r="C467">
        <v>2970454.697446585</v>
      </c>
    </row>
    <row r="468" spans="1:3">
      <c r="A468">
        <v>466</v>
      </c>
      <c r="B468">
        <v>833041.7039308001</v>
      </c>
      <c r="C468">
        <v>2970416.758628489</v>
      </c>
    </row>
    <row r="469" spans="1:3">
      <c r="A469">
        <v>467</v>
      </c>
      <c r="B469">
        <v>833181.2940401826</v>
      </c>
      <c r="C469">
        <v>2970505.012786625</v>
      </c>
    </row>
    <row r="470" spans="1:3">
      <c r="A470">
        <v>468</v>
      </c>
      <c r="B470">
        <v>833058.2164795703</v>
      </c>
      <c r="C470">
        <v>2970452.58530195</v>
      </c>
    </row>
    <row r="471" spans="1:3">
      <c r="A471">
        <v>469</v>
      </c>
      <c r="B471">
        <v>833056.2997245583</v>
      </c>
      <c r="C471">
        <v>2970429.783965555</v>
      </c>
    </row>
    <row r="472" spans="1:3">
      <c r="A472">
        <v>470</v>
      </c>
      <c r="B472">
        <v>832930.756650466</v>
      </c>
      <c r="C472">
        <v>2970344.948149882</v>
      </c>
    </row>
    <row r="473" spans="1:3">
      <c r="A473">
        <v>471</v>
      </c>
      <c r="B473">
        <v>832905.3870276664</v>
      </c>
      <c r="C473">
        <v>2970335.075943344</v>
      </c>
    </row>
    <row r="474" spans="1:3">
      <c r="A474">
        <v>472</v>
      </c>
      <c r="B474">
        <v>832931.249379063</v>
      </c>
      <c r="C474">
        <v>2970327.871048314</v>
      </c>
    </row>
    <row r="475" spans="1:3">
      <c r="A475">
        <v>473</v>
      </c>
      <c r="B475">
        <v>832942.5166045701</v>
      </c>
      <c r="C475">
        <v>2970333.981669482</v>
      </c>
    </row>
    <row r="476" spans="1:3">
      <c r="A476">
        <v>474</v>
      </c>
      <c r="B476">
        <v>832926.4605932892</v>
      </c>
      <c r="C476">
        <v>2970295.157335184</v>
      </c>
    </row>
    <row r="477" spans="1:3">
      <c r="A477">
        <v>475</v>
      </c>
      <c r="B477">
        <v>832946.3920330352</v>
      </c>
      <c r="C477">
        <v>2970301.629217058</v>
      </c>
    </row>
    <row r="478" spans="1:3">
      <c r="A478">
        <v>476</v>
      </c>
      <c r="B478">
        <v>832990.2881639625</v>
      </c>
      <c r="C478">
        <v>2970321.521037708</v>
      </c>
    </row>
    <row r="479" spans="1:3">
      <c r="A479">
        <v>477</v>
      </c>
      <c r="B479">
        <v>833197.851118349</v>
      </c>
      <c r="C479">
        <v>2970435.091518189</v>
      </c>
    </row>
    <row r="480" spans="1:3">
      <c r="A480">
        <v>478</v>
      </c>
      <c r="B480">
        <v>832957.9441280901</v>
      </c>
      <c r="C480">
        <v>2970305.476264378</v>
      </c>
    </row>
    <row r="481" spans="1:3">
      <c r="A481">
        <v>479</v>
      </c>
      <c r="B481">
        <v>832821.5281996024</v>
      </c>
      <c r="C481">
        <v>2970231.475321809</v>
      </c>
    </row>
    <row r="482" spans="1:3">
      <c r="A482">
        <v>480</v>
      </c>
      <c r="B482">
        <v>833059.1854196866</v>
      </c>
      <c r="C482">
        <v>2970365.614855482</v>
      </c>
    </row>
    <row r="483" spans="1:3">
      <c r="A483">
        <v>481</v>
      </c>
      <c r="B483">
        <v>833017.7113401958</v>
      </c>
      <c r="C483">
        <v>2970323.818936774</v>
      </c>
    </row>
    <row r="484" spans="1:3">
      <c r="A484">
        <v>482</v>
      </c>
      <c r="B484">
        <v>832910.8097696103</v>
      </c>
      <c r="C484">
        <v>2970261.016591463</v>
      </c>
    </row>
    <row r="485" spans="1:3">
      <c r="A485">
        <v>483</v>
      </c>
      <c r="B485">
        <v>833047.8497726193</v>
      </c>
      <c r="C485">
        <v>2970326.749752283</v>
      </c>
    </row>
    <row r="486" spans="1:3">
      <c r="A486">
        <v>484</v>
      </c>
      <c r="B486">
        <v>832907.1114180215</v>
      </c>
      <c r="C486">
        <v>2970250.494163855</v>
      </c>
    </row>
    <row r="487" spans="1:3">
      <c r="A487">
        <v>485</v>
      </c>
      <c r="B487">
        <v>832894.3427638263</v>
      </c>
      <c r="C487">
        <v>2970238.759820506</v>
      </c>
    </row>
    <row r="488" spans="1:3">
      <c r="A488">
        <v>486</v>
      </c>
      <c r="B488">
        <v>833033.6607528633</v>
      </c>
      <c r="C488">
        <v>2970320.702919395</v>
      </c>
    </row>
    <row r="489" spans="1:3">
      <c r="A489">
        <v>487</v>
      </c>
      <c r="B489">
        <v>832892.9707955008</v>
      </c>
      <c r="C489">
        <v>2970237.300160265</v>
      </c>
    </row>
    <row r="490" spans="1:3">
      <c r="A490">
        <v>488</v>
      </c>
      <c r="B490">
        <v>832804.9760570936</v>
      </c>
      <c r="C490">
        <v>2970185.417935002</v>
      </c>
    </row>
    <row r="491" spans="1:3">
      <c r="A491">
        <v>489</v>
      </c>
      <c r="B491">
        <v>832899.2674832171</v>
      </c>
      <c r="C491">
        <v>2970247.218815816</v>
      </c>
    </row>
    <row r="492" spans="1:3">
      <c r="A492">
        <v>490</v>
      </c>
      <c r="B492">
        <v>832891.4109437183</v>
      </c>
      <c r="C492">
        <v>2970229.137942162</v>
      </c>
    </row>
    <row r="493" spans="1:3">
      <c r="A493">
        <v>491</v>
      </c>
      <c r="B493">
        <v>832860.1423415524</v>
      </c>
      <c r="C493">
        <v>2970236.349651289</v>
      </c>
    </row>
    <row r="494" spans="1:3">
      <c r="A494">
        <v>492</v>
      </c>
      <c r="B494">
        <v>833013.0829536591</v>
      </c>
      <c r="C494">
        <v>2970315.872011903</v>
      </c>
    </row>
    <row r="495" spans="1:3">
      <c r="A495">
        <v>493</v>
      </c>
      <c r="B495">
        <v>832996.9982702115</v>
      </c>
      <c r="C495">
        <v>2970295.324886507</v>
      </c>
    </row>
    <row r="496" spans="1:3">
      <c r="A496">
        <v>494</v>
      </c>
      <c r="B496">
        <v>832888.7974630356</v>
      </c>
      <c r="C496">
        <v>2970238.051787502</v>
      </c>
    </row>
    <row r="497" spans="1:3">
      <c r="A497">
        <v>495</v>
      </c>
      <c r="B497">
        <v>832770.9354284988</v>
      </c>
      <c r="C497">
        <v>2970177.385130367</v>
      </c>
    </row>
    <row r="498" spans="1:3">
      <c r="A498">
        <v>496</v>
      </c>
      <c r="B498">
        <v>832912.6461749236</v>
      </c>
      <c r="C498">
        <v>2970252.713696509</v>
      </c>
    </row>
    <row r="499" spans="1:3">
      <c r="A499">
        <v>497</v>
      </c>
      <c r="B499">
        <v>832884.9673916576</v>
      </c>
      <c r="C499">
        <v>2970240.571453058</v>
      </c>
    </row>
    <row r="500" spans="1:3">
      <c r="A500">
        <v>498</v>
      </c>
      <c r="B500">
        <v>832870.1155313981</v>
      </c>
      <c r="C500">
        <v>2970234.38538271</v>
      </c>
    </row>
    <row r="501" spans="1:3">
      <c r="A501">
        <v>499</v>
      </c>
      <c r="B501">
        <v>832833.5999505916</v>
      </c>
      <c r="C501">
        <v>2970199.9954023</v>
      </c>
    </row>
    <row r="502" spans="1:3">
      <c r="A502">
        <v>500</v>
      </c>
      <c r="B502">
        <v>832907.2960826383</v>
      </c>
      <c r="C502">
        <v>2970251.361665958</v>
      </c>
    </row>
    <row r="503" spans="1:3">
      <c r="A503">
        <v>501</v>
      </c>
      <c r="B503">
        <v>832905.6080128357</v>
      </c>
      <c r="C503">
        <v>2970239.229258908</v>
      </c>
    </row>
    <row r="504" spans="1:3">
      <c r="A504">
        <v>502</v>
      </c>
      <c r="B504">
        <v>832920.3957315845</v>
      </c>
      <c r="C504">
        <v>2970253.656168258</v>
      </c>
    </row>
    <row r="505" spans="1:3">
      <c r="A505">
        <v>503</v>
      </c>
      <c r="B505">
        <v>832915.8687562816</v>
      </c>
      <c r="C505">
        <v>2970251.880853612</v>
      </c>
    </row>
    <row r="506" spans="1:3">
      <c r="A506">
        <v>504</v>
      </c>
      <c r="B506">
        <v>832903.0503002533</v>
      </c>
      <c r="C506">
        <v>2970237.024560682</v>
      </c>
    </row>
    <row r="507" spans="1:3">
      <c r="A507">
        <v>505</v>
      </c>
      <c r="B507">
        <v>832916.0583135852</v>
      </c>
      <c r="C507">
        <v>2970245.41407954</v>
      </c>
    </row>
    <row r="508" spans="1:3">
      <c r="A508">
        <v>506</v>
      </c>
      <c r="B508">
        <v>832931.4392858439</v>
      </c>
      <c r="C508">
        <v>2970252.655746221</v>
      </c>
    </row>
    <row r="509" spans="1:3">
      <c r="A509">
        <v>507</v>
      </c>
      <c r="B509">
        <v>832913.1711597058</v>
      </c>
      <c r="C509">
        <v>2970246.19574585</v>
      </c>
    </row>
    <row r="510" spans="1:3">
      <c r="A510">
        <v>508</v>
      </c>
      <c r="B510">
        <v>832896.9835732082</v>
      </c>
      <c r="C510">
        <v>2970235.723043138</v>
      </c>
    </row>
    <row r="511" spans="1:3">
      <c r="A511">
        <v>509</v>
      </c>
      <c r="B511">
        <v>832930.9257687231</v>
      </c>
      <c r="C511">
        <v>2970253.721409602</v>
      </c>
    </row>
    <row r="512" spans="1:3">
      <c r="A512">
        <v>510</v>
      </c>
      <c r="B512">
        <v>832953.2518705569</v>
      </c>
      <c r="C512">
        <v>2970261.677963636</v>
      </c>
    </row>
    <row r="513" spans="1:3">
      <c r="A513">
        <v>511</v>
      </c>
      <c r="B513">
        <v>832950.3057215436</v>
      </c>
      <c r="C513">
        <v>2970261.327479793</v>
      </c>
    </row>
    <row r="514" spans="1:3">
      <c r="A514">
        <v>512</v>
      </c>
      <c r="B514">
        <v>832970.6761796776</v>
      </c>
      <c r="C514">
        <v>2970264.559509005</v>
      </c>
    </row>
    <row r="515" spans="1:3">
      <c r="A515">
        <v>513</v>
      </c>
      <c r="B515">
        <v>832916.0819685038</v>
      </c>
      <c r="C515">
        <v>2970233.809407369</v>
      </c>
    </row>
    <row r="516" spans="1:3">
      <c r="A516">
        <v>514</v>
      </c>
      <c r="B516">
        <v>832905.4128756763</v>
      </c>
      <c r="C516">
        <v>2970225.529700873</v>
      </c>
    </row>
    <row r="517" spans="1:3">
      <c r="A517">
        <v>515</v>
      </c>
      <c r="B517">
        <v>832876.9514092468</v>
      </c>
      <c r="C517">
        <v>2970207.650702101</v>
      </c>
    </row>
    <row r="518" spans="1:3">
      <c r="A518">
        <v>516</v>
      </c>
      <c r="B518">
        <v>832907.109400567</v>
      </c>
      <c r="C518">
        <v>2970225.878584689</v>
      </c>
    </row>
    <row r="519" spans="1:3">
      <c r="A519">
        <v>517</v>
      </c>
      <c r="B519">
        <v>832933.480093451</v>
      </c>
      <c r="C519">
        <v>2970234.765840853</v>
      </c>
    </row>
    <row r="520" spans="1:3">
      <c r="A520">
        <v>518</v>
      </c>
      <c r="B520">
        <v>832948.5685791434</v>
      </c>
      <c r="C520">
        <v>2970242.276956851</v>
      </c>
    </row>
    <row r="521" spans="1:3">
      <c r="A521">
        <v>519</v>
      </c>
      <c r="B521">
        <v>832915.5488956163</v>
      </c>
      <c r="C521">
        <v>2970221.195029819</v>
      </c>
    </row>
    <row r="522" spans="1:3">
      <c r="A522">
        <v>520</v>
      </c>
      <c r="B522">
        <v>832947.5412675494</v>
      </c>
      <c r="C522">
        <v>2970244.44093007</v>
      </c>
    </row>
    <row r="523" spans="1:3">
      <c r="A523">
        <v>521</v>
      </c>
      <c r="B523">
        <v>832922.790142675</v>
      </c>
      <c r="C523">
        <v>2970229.104403527</v>
      </c>
    </row>
    <row r="524" spans="1:3">
      <c r="A524">
        <v>522</v>
      </c>
      <c r="B524">
        <v>832925.4189549747</v>
      </c>
      <c r="C524">
        <v>2970230.899450737</v>
      </c>
    </row>
    <row r="525" spans="1:3">
      <c r="A525">
        <v>523</v>
      </c>
      <c r="B525">
        <v>832906.1280522525</v>
      </c>
      <c r="C525">
        <v>2970212.294931627</v>
      </c>
    </row>
    <row r="526" spans="1:3">
      <c r="A526">
        <v>524</v>
      </c>
      <c r="B526">
        <v>832893.7619639739</v>
      </c>
      <c r="C526">
        <v>2970204.669624584</v>
      </c>
    </row>
    <row r="527" spans="1:3">
      <c r="A527">
        <v>525</v>
      </c>
      <c r="B527">
        <v>832930.0087361023</v>
      </c>
      <c r="C527">
        <v>2970224.197071373</v>
      </c>
    </row>
    <row r="528" spans="1:3">
      <c r="A528">
        <v>526</v>
      </c>
      <c r="B528">
        <v>832883.7321003237</v>
      </c>
      <c r="C528">
        <v>2970197.509702691</v>
      </c>
    </row>
    <row r="529" spans="1:3">
      <c r="A529">
        <v>527</v>
      </c>
      <c r="B529">
        <v>832884.0340305658</v>
      </c>
      <c r="C529">
        <v>2970197.691741277</v>
      </c>
    </row>
    <row r="530" spans="1:3">
      <c r="A530">
        <v>528</v>
      </c>
      <c r="B530">
        <v>832849.3750828083</v>
      </c>
      <c r="C530">
        <v>2970181.091877684</v>
      </c>
    </row>
    <row r="531" spans="1:3">
      <c r="A531">
        <v>529</v>
      </c>
      <c r="B531">
        <v>832910.6672501857</v>
      </c>
      <c r="C531">
        <v>2970212.835142444</v>
      </c>
    </row>
    <row r="532" spans="1:3">
      <c r="A532">
        <v>530</v>
      </c>
      <c r="B532">
        <v>832892.8823717963</v>
      </c>
      <c r="C532">
        <v>2970198.183721554</v>
      </c>
    </row>
    <row r="533" spans="1:3">
      <c r="A533">
        <v>531</v>
      </c>
      <c r="B533">
        <v>832893.1298518897</v>
      </c>
      <c r="C533">
        <v>2970199.325373497</v>
      </c>
    </row>
    <row r="534" spans="1:3">
      <c r="A534">
        <v>532</v>
      </c>
      <c r="B534">
        <v>832899.266489268</v>
      </c>
      <c r="C534">
        <v>2970197.649614288</v>
      </c>
    </row>
    <row r="535" spans="1:3">
      <c r="A535">
        <v>533</v>
      </c>
      <c r="B535">
        <v>832904.6425675334</v>
      </c>
      <c r="C535">
        <v>2970202.323176759</v>
      </c>
    </row>
    <row r="536" spans="1:3">
      <c r="A536">
        <v>534</v>
      </c>
      <c r="B536">
        <v>832878.5439127223</v>
      </c>
      <c r="C536">
        <v>2970189.787177715</v>
      </c>
    </row>
    <row r="537" spans="1:3">
      <c r="A537">
        <v>535</v>
      </c>
      <c r="B537">
        <v>832899.1254629237</v>
      </c>
      <c r="C537">
        <v>2970197.242852509</v>
      </c>
    </row>
    <row r="538" spans="1:3">
      <c r="A538">
        <v>536</v>
      </c>
      <c r="B538">
        <v>832858.5638896548</v>
      </c>
      <c r="C538">
        <v>2970170.637016973</v>
      </c>
    </row>
    <row r="539" spans="1:3">
      <c r="A539">
        <v>537</v>
      </c>
      <c r="B539">
        <v>832895.551028393</v>
      </c>
      <c r="C539">
        <v>2970197.073583001</v>
      </c>
    </row>
    <row r="540" spans="1:3">
      <c r="A540">
        <v>538</v>
      </c>
      <c r="B540">
        <v>832915.0704121595</v>
      </c>
      <c r="C540">
        <v>2970200.951894449</v>
      </c>
    </row>
    <row r="541" spans="1:3">
      <c r="A541">
        <v>539</v>
      </c>
      <c r="B541">
        <v>832907.2244542042</v>
      </c>
      <c r="C541">
        <v>2970203.781768467</v>
      </c>
    </row>
    <row r="542" spans="1:3">
      <c r="A542">
        <v>540</v>
      </c>
      <c r="B542">
        <v>832886.7975760376</v>
      </c>
      <c r="C542">
        <v>2970191.015922759</v>
      </c>
    </row>
    <row r="543" spans="1:3">
      <c r="A543">
        <v>541</v>
      </c>
      <c r="B543">
        <v>832895.8070376331</v>
      </c>
      <c r="C543">
        <v>2970193.23864701</v>
      </c>
    </row>
    <row r="544" spans="1:3">
      <c r="A544">
        <v>542</v>
      </c>
      <c r="B544">
        <v>832888.9902676668</v>
      </c>
      <c r="C544">
        <v>2970188.975325589</v>
      </c>
    </row>
    <row r="545" spans="1:3">
      <c r="A545">
        <v>543</v>
      </c>
      <c r="B545">
        <v>832881.2795664307</v>
      </c>
      <c r="C545">
        <v>2970185.164424837</v>
      </c>
    </row>
    <row r="546" spans="1:3">
      <c r="A546">
        <v>544</v>
      </c>
      <c r="B546">
        <v>832887.5370157314</v>
      </c>
      <c r="C546">
        <v>2970188.720175326</v>
      </c>
    </row>
    <row r="547" spans="1:3">
      <c r="A547">
        <v>545</v>
      </c>
      <c r="B547">
        <v>832904.8575067261</v>
      </c>
      <c r="C547">
        <v>2970196.919504725</v>
      </c>
    </row>
    <row r="548" spans="1:3">
      <c r="A548">
        <v>546</v>
      </c>
      <c r="B548">
        <v>832878.6745972232</v>
      </c>
      <c r="C548">
        <v>2970185.050988374</v>
      </c>
    </row>
    <row r="549" spans="1:3">
      <c r="A549">
        <v>547</v>
      </c>
      <c r="B549">
        <v>832879.9390058033</v>
      </c>
      <c r="C549">
        <v>2970182.846772206</v>
      </c>
    </row>
    <row r="550" spans="1:3">
      <c r="A550">
        <v>548</v>
      </c>
      <c r="B550">
        <v>832872.5019933498</v>
      </c>
      <c r="C550">
        <v>2970179.378617338</v>
      </c>
    </row>
    <row r="551" spans="1:3">
      <c r="A551">
        <v>549</v>
      </c>
      <c r="B551">
        <v>832876.3045626467</v>
      </c>
      <c r="C551">
        <v>2970178.278998173</v>
      </c>
    </row>
    <row r="552" spans="1:3">
      <c r="A552">
        <v>550</v>
      </c>
      <c r="B552">
        <v>832875.556625605</v>
      </c>
      <c r="C552">
        <v>2970176.441143417</v>
      </c>
    </row>
    <row r="553" spans="1:3">
      <c r="A553">
        <v>551</v>
      </c>
      <c r="B553">
        <v>832878.325527147</v>
      </c>
      <c r="C553">
        <v>2970177.991883033</v>
      </c>
    </row>
    <row r="554" spans="1:3">
      <c r="A554">
        <v>552</v>
      </c>
      <c r="B554">
        <v>832856.2322139645</v>
      </c>
      <c r="C554">
        <v>2970163.928420284</v>
      </c>
    </row>
    <row r="555" spans="1:3">
      <c r="A555">
        <v>553</v>
      </c>
      <c r="B555">
        <v>832852.9796117577</v>
      </c>
      <c r="C555">
        <v>2970161.960009315</v>
      </c>
    </row>
    <row r="556" spans="1:3">
      <c r="A556">
        <v>554</v>
      </c>
      <c r="B556">
        <v>832852.6142532271</v>
      </c>
      <c r="C556">
        <v>2970160.766721483</v>
      </c>
    </row>
    <row r="557" spans="1:3">
      <c r="A557">
        <v>555</v>
      </c>
      <c r="B557">
        <v>832868.6335812174</v>
      </c>
      <c r="C557">
        <v>2970170.900073553</v>
      </c>
    </row>
    <row r="558" spans="1:3">
      <c r="A558">
        <v>556</v>
      </c>
      <c r="B558">
        <v>832841.002806449</v>
      </c>
      <c r="C558">
        <v>2970155.271061154</v>
      </c>
    </row>
    <row r="559" spans="1:3">
      <c r="A559">
        <v>557</v>
      </c>
      <c r="B559">
        <v>832861.8144533515</v>
      </c>
      <c r="C559">
        <v>2970168.168617593</v>
      </c>
    </row>
    <row r="560" spans="1:3">
      <c r="A560">
        <v>558</v>
      </c>
      <c r="B560">
        <v>832839.2682123947</v>
      </c>
      <c r="C560">
        <v>2970152.599034838</v>
      </c>
    </row>
    <row r="561" spans="1:3">
      <c r="A561">
        <v>559</v>
      </c>
      <c r="B561">
        <v>832852.3467213716</v>
      </c>
      <c r="C561">
        <v>2970162.2490696</v>
      </c>
    </row>
    <row r="562" spans="1:3">
      <c r="A562">
        <v>560</v>
      </c>
      <c r="B562">
        <v>832880.5233941562</v>
      </c>
      <c r="C562">
        <v>2970175.419588439</v>
      </c>
    </row>
    <row r="563" spans="1:3">
      <c r="A563">
        <v>561</v>
      </c>
      <c r="B563">
        <v>832874.0114698308</v>
      </c>
      <c r="C563">
        <v>2970172.572634997</v>
      </c>
    </row>
    <row r="564" spans="1:3">
      <c r="A564">
        <v>562</v>
      </c>
      <c r="B564">
        <v>832880.1125725107</v>
      </c>
      <c r="C564">
        <v>2970174.675409467</v>
      </c>
    </row>
    <row r="565" spans="1:3">
      <c r="A565">
        <v>563</v>
      </c>
      <c r="B565">
        <v>832876.7990124024</v>
      </c>
      <c r="C565">
        <v>2970173.464213661</v>
      </c>
    </row>
    <row r="566" spans="1:3">
      <c r="A566">
        <v>564</v>
      </c>
      <c r="B566">
        <v>832895.2392391831</v>
      </c>
      <c r="C566">
        <v>2970182.622962927</v>
      </c>
    </row>
    <row r="567" spans="1:3">
      <c r="A567">
        <v>565</v>
      </c>
      <c r="B567">
        <v>832887.7936902714</v>
      </c>
      <c r="C567">
        <v>2970178.098582458</v>
      </c>
    </row>
    <row r="568" spans="1:3">
      <c r="A568">
        <v>566</v>
      </c>
      <c r="B568">
        <v>832887.4624475071</v>
      </c>
      <c r="C568">
        <v>2970178.606622354</v>
      </c>
    </row>
    <row r="569" spans="1:3">
      <c r="A569">
        <v>567</v>
      </c>
      <c r="B569">
        <v>832885.878270953</v>
      </c>
      <c r="C569">
        <v>2970176.755523032</v>
      </c>
    </row>
    <row r="570" spans="1:3">
      <c r="A570">
        <v>568</v>
      </c>
      <c r="B570">
        <v>832882.8287875898</v>
      </c>
      <c r="C570">
        <v>2970175.518156827</v>
      </c>
    </row>
    <row r="571" spans="1:3">
      <c r="A571">
        <v>569</v>
      </c>
      <c r="B571">
        <v>832895.0289406582</v>
      </c>
      <c r="C571">
        <v>2970182.102478648</v>
      </c>
    </row>
    <row r="572" spans="1:3">
      <c r="A572">
        <v>570</v>
      </c>
      <c r="B572">
        <v>832884.6411596987</v>
      </c>
      <c r="C572">
        <v>2970176.246499703</v>
      </c>
    </row>
    <row r="573" spans="1:3">
      <c r="A573">
        <v>571</v>
      </c>
      <c r="B573">
        <v>832879.6588189355</v>
      </c>
      <c r="C573">
        <v>2970171.853542069</v>
      </c>
    </row>
    <row r="574" spans="1:3">
      <c r="A574">
        <v>572</v>
      </c>
      <c r="B574">
        <v>832884.3640303717</v>
      </c>
      <c r="C574">
        <v>2970174.962229468</v>
      </c>
    </row>
    <row r="575" spans="1:3">
      <c r="A575">
        <v>573</v>
      </c>
      <c r="B575">
        <v>832881.3305541944</v>
      </c>
      <c r="C575">
        <v>2970173.428230741</v>
      </c>
    </row>
    <row r="576" spans="1:3">
      <c r="A576">
        <v>574</v>
      </c>
      <c r="B576">
        <v>832873.8419788975</v>
      </c>
      <c r="C576">
        <v>2970168.725672713</v>
      </c>
    </row>
    <row r="577" spans="1:3">
      <c r="A577">
        <v>575</v>
      </c>
      <c r="B577">
        <v>832880.7014915486</v>
      </c>
      <c r="C577">
        <v>2970172.592914851</v>
      </c>
    </row>
    <row r="578" spans="1:3">
      <c r="A578">
        <v>576</v>
      </c>
      <c r="B578">
        <v>832885.2077247056</v>
      </c>
      <c r="C578">
        <v>2970174.532972492</v>
      </c>
    </row>
    <row r="579" spans="1:3">
      <c r="A579">
        <v>577</v>
      </c>
      <c r="B579">
        <v>832872.084353003</v>
      </c>
      <c r="C579">
        <v>2970166.212308662</v>
      </c>
    </row>
    <row r="580" spans="1:3">
      <c r="A580">
        <v>578</v>
      </c>
      <c r="B580">
        <v>832872.4542965315</v>
      </c>
      <c r="C580">
        <v>2970164.586579954</v>
      </c>
    </row>
    <row r="581" spans="1:3">
      <c r="A581">
        <v>579</v>
      </c>
      <c r="B581">
        <v>832861.9173105977</v>
      </c>
      <c r="C581">
        <v>2970157.726801856</v>
      </c>
    </row>
    <row r="582" spans="1:3">
      <c r="A582">
        <v>580</v>
      </c>
      <c r="B582">
        <v>832863.6446411174</v>
      </c>
      <c r="C582">
        <v>2970158.750668598</v>
      </c>
    </row>
    <row r="583" spans="1:3">
      <c r="A583">
        <v>581</v>
      </c>
      <c r="B583">
        <v>832853.7828696887</v>
      </c>
      <c r="C583">
        <v>2970152.623380521</v>
      </c>
    </row>
    <row r="584" spans="1:3">
      <c r="A584">
        <v>582</v>
      </c>
      <c r="B584">
        <v>832866.7008942805</v>
      </c>
      <c r="C584">
        <v>2970159.799776633</v>
      </c>
    </row>
    <row r="585" spans="1:3">
      <c r="A585">
        <v>583</v>
      </c>
      <c r="B585">
        <v>832864.7596570485</v>
      </c>
      <c r="C585">
        <v>2970159.334725881</v>
      </c>
    </row>
    <row r="586" spans="1:3">
      <c r="A586">
        <v>584</v>
      </c>
      <c r="B586">
        <v>832860.7982868892</v>
      </c>
      <c r="C586">
        <v>2970156.990284893</v>
      </c>
    </row>
    <row r="587" spans="1:3">
      <c r="A587">
        <v>585</v>
      </c>
      <c r="B587">
        <v>832852.9152327863</v>
      </c>
      <c r="C587">
        <v>2970152.865397701</v>
      </c>
    </row>
    <row r="588" spans="1:3">
      <c r="A588">
        <v>586</v>
      </c>
      <c r="B588">
        <v>832860.1475301195</v>
      </c>
      <c r="C588">
        <v>2970156.724733248</v>
      </c>
    </row>
    <row r="589" spans="1:3">
      <c r="A589">
        <v>587</v>
      </c>
      <c r="B589">
        <v>832859.7693769883</v>
      </c>
      <c r="C589">
        <v>2970156.161038073</v>
      </c>
    </row>
    <row r="590" spans="1:3">
      <c r="A590">
        <v>588</v>
      </c>
      <c r="B590">
        <v>832861.3991023418</v>
      </c>
      <c r="C590">
        <v>2970157.495773733</v>
      </c>
    </row>
    <row r="591" spans="1:3">
      <c r="A591">
        <v>589</v>
      </c>
      <c r="B591">
        <v>832862.5882704705</v>
      </c>
      <c r="C591">
        <v>2970157.971774151</v>
      </c>
    </row>
    <row r="592" spans="1:3">
      <c r="A592">
        <v>590</v>
      </c>
      <c r="B592">
        <v>832857.649463809</v>
      </c>
      <c r="C592">
        <v>2970155.590067494</v>
      </c>
    </row>
    <row r="593" spans="1:3">
      <c r="A593">
        <v>591</v>
      </c>
      <c r="B593">
        <v>832867.4006660953</v>
      </c>
      <c r="C593">
        <v>2970158.22099548</v>
      </c>
    </row>
    <row r="594" spans="1:3">
      <c r="A594">
        <v>592</v>
      </c>
      <c r="B594">
        <v>832859.9353956741</v>
      </c>
      <c r="C594">
        <v>2970153.557049569</v>
      </c>
    </row>
    <row r="595" spans="1:3">
      <c r="A595">
        <v>593</v>
      </c>
      <c r="B595">
        <v>832860.6193275705</v>
      </c>
      <c r="C595">
        <v>2970154.347523125</v>
      </c>
    </row>
    <row r="596" spans="1:3">
      <c r="A596">
        <v>594</v>
      </c>
      <c r="B596">
        <v>832862.672898444</v>
      </c>
      <c r="C596">
        <v>2970155.25823877</v>
      </c>
    </row>
    <row r="597" spans="1:3">
      <c r="A597">
        <v>595</v>
      </c>
      <c r="B597">
        <v>832857.7223463234</v>
      </c>
      <c r="C597">
        <v>2970153.45643146</v>
      </c>
    </row>
    <row r="598" spans="1:3">
      <c r="A598">
        <v>596</v>
      </c>
      <c r="B598">
        <v>832862.7837323002</v>
      </c>
      <c r="C598">
        <v>2970153.997547375</v>
      </c>
    </row>
    <row r="599" spans="1:3">
      <c r="A599">
        <v>597</v>
      </c>
      <c r="B599">
        <v>832864.8078118456</v>
      </c>
      <c r="C599">
        <v>2970154.239909368</v>
      </c>
    </row>
    <row r="600" spans="1:3">
      <c r="A600">
        <v>598</v>
      </c>
      <c r="B600">
        <v>832857.7499625371</v>
      </c>
      <c r="C600">
        <v>2970150.623569311</v>
      </c>
    </row>
    <row r="601" spans="1:3">
      <c r="A601">
        <v>599</v>
      </c>
      <c r="B601">
        <v>832862.6838266146</v>
      </c>
      <c r="C601">
        <v>2970153.686452547</v>
      </c>
    </row>
    <row r="602" spans="1:3">
      <c r="A602">
        <v>600</v>
      </c>
      <c r="B602">
        <v>832865.102616189</v>
      </c>
      <c r="C602">
        <v>2970155.559920152</v>
      </c>
    </row>
    <row r="603" spans="1:3">
      <c r="A603">
        <v>601</v>
      </c>
      <c r="B603">
        <v>832852.1422510974</v>
      </c>
      <c r="C603">
        <v>2970148.164733148</v>
      </c>
    </row>
    <row r="604" spans="1:3">
      <c r="A604">
        <v>602</v>
      </c>
      <c r="B604">
        <v>832862.3368067711</v>
      </c>
      <c r="C604">
        <v>2970153.984011573</v>
      </c>
    </row>
    <row r="605" spans="1:3">
      <c r="A605">
        <v>603</v>
      </c>
      <c r="B605">
        <v>832869.8903572547</v>
      </c>
      <c r="C605">
        <v>2970156.84963301</v>
      </c>
    </row>
    <row r="606" spans="1:3">
      <c r="A606">
        <v>604</v>
      </c>
      <c r="B606">
        <v>832857.5904628451</v>
      </c>
      <c r="C606">
        <v>2970151.589228314</v>
      </c>
    </row>
    <row r="607" spans="1:3">
      <c r="A607">
        <v>605</v>
      </c>
      <c r="B607">
        <v>832868.2255880551</v>
      </c>
      <c r="C607">
        <v>2970156.920002929</v>
      </c>
    </row>
    <row r="608" spans="1:3">
      <c r="A608">
        <v>606</v>
      </c>
      <c r="B608">
        <v>832861.2873492682</v>
      </c>
      <c r="C608">
        <v>2970153.684508794</v>
      </c>
    </row>
    <row r="609" spans="1:3">
      <c r="A609">
        <v>607</v>
      </c>
      <c r="B609">
        <v>832859.1928838284</v>
      </c>
      <c r="C609">
        <v>2970151.734968963</v>
      </c>
    </row>
    <row r="610" spans="1:3">
      <c r="A610">
        <v>608</v>
      </c>
      <c r="B610">
        <v>832860.867839849</v>
      </c>
      <c r="C610">
        <v>2970153.526418701</v>
      </c>
    </row>
    <row r="611" spans="1:3">
      <c r="A611">
        <v>609</v>
      </c>
      <c r="B611">
        <v>832863.879067174</v>
      </c>
      <c r="C611">
        <v>2970155.105532395</v>
      </c>
    </row>
    <row r="612" spans="1:3">
      <c r="A612">
        <v>610</v>
      </c>
      <c r="B612">
        <v>832860.6169429793</v>
      </c>
      <c r="C612">
        <v>2970153.153148418</v>
      </c>
    </row>
    <row r="613" spans="1:3">
      <c r="A613">
        <v>611</v>
      </c>
      <c r="B613">
        <v>832862.0085617768</v>
      </c>
      <c r="C613">
        <v>2970153.698640236</v>
      </c>
    </row>
    <row r="614" spans="1:3">
      <c r="A614">
        <v>612</v>
      </c>
      <c r="B614">
        <v>832856.6905300724</v>
      </c>
      <c r="C614">
        <v>2970150.883357891</v>
      </c>
    </row>
    <row r="615" spans="1:3">
      <c r="A615">
        <v>613</v>
      </c>
      <c r="B615">
        <v>832863.0664140388</v>
      </c>
      <c r="C615">
        <v>2970154.623859729</v>
      </c>
    </row>
    <row r="616" spans="1:3">
      <c r="A616">
        <v>614</v>
      </c>
      <c r="B616">
        <v>832865.2345776551</v>
      </c>
      <c r="C616">
        <v>2970155.813209798</v>
      </c>
    </row>
    <row r="617" spans="1:3">
      <c r="A617">
        <v>615</v>
      </c>
      <c r="B617">
        <v>832867.5072622562</v>
      </c>
      <c r="C617">
        <v>2970156.9295496</v>
      </c>
    </row>
    <row r="618" spans="1:3">
      <c r="A618">
        <v>616</v>
      </c>
      <c r="B618">
        <v>832864.4315132677</v>
      </c>
      <c r="C618">
        <v>2970154.90231756</v>
      </c>
    </row>
    <row r="619" spans="1:3">
      <c r="A619">
        <v>617</v>
      </c>
      <c r="B619">
        <v>832862.7837643911</v>
      </c>
      <c r="C619">
        <v>2970153.996853427</v>
      </c>
    </row>
    <row r="620" spans="1:3">
      <c r="A620">
        <v>618</v>
      </c>
      <c r="B620">
        <v>832864.0377881641</v>
      </c>
      <c r="C620">
        <v>2970154.231161953</v>
      </c>
    </row>
    <row r="621" spans="1:3">
      <c r="A621">
        <v>619</v>
      </c>
      <c r="B621">
        <v>832862.743558501</v>
      </c>
      <c r="C621">
        <v>2970154.309802915</v>
      </c>
    </row>
    <row r="622" spans="1:3">
      <c r="A622">
        <v>620</v>
      </c>
      <c r="B622">
        <v>832870.7461025061</v>
      </c>
      <c r="C622">
        <v>2970158.097023455</v>
      </c>
    </row>
    <row r="623" spans="1:3">
      <c r="A623">
        <v>621</v>
      </c>
      <c r="B623">
        <v>832865.9746114601</v>
      </c>
      <c r="C623">
        <v>2970156.062280958</v>
      </c>
    </row>
    <row r="624" spans="1:3">
      <c r="A624">
        <v>622</v>
      </c>
      <c r="B624">
        <v>832863.2393894086</v>
      </c>
      <c r="C624">
        <v>2970153.990357346</v>
      </c>
    </row>
    <row r="625" spans="1:3">
      <c r="A625">
        <v>623</v>
      </c>
      <c r="B625">
        <v>832864.8515863174</v>
      </c>
      <c r="C625">
        <v>2970154.974594609</v>
      </c>
    </row>
    <row r="626" spans="1:3">
      <c r="A626">
        <v>624</v>
      </c>
      <c r="B626">
        <v>832859.3802932539</v>
      </c>
      <c r="C626">
        <v>2970152.016957379</v>
      </c>
    </row>
    <row r="627" spans="1:3">
      <c r="A627">
        <v>625</v>
      </c>
      <c r="B627">
        <v>832867.364461112</v>
      </c>
      <c r="C627">
        <v>2970156.742031317</v>
      </c>
    </row>
    <row r="628" spans="1:3">
      <c r="A628">
        <v>626</v>
      </c>
      <c r="B628">
        <v>832865.2504932072</v>
      </c>
      <c r="C628">
        <v>2970155.071333568</v>
      </c>
    </row>
    <row r="629" spans="1:3">
      <c r="A629">
        <v>627</v>
      </c>
      <c r="B629">
        <v>832866.3622789547</v>
      </c>
      <c r="C629">
        <v>2970155.682083832</v>
      </c>
    </row>
    <row r="630" spans="1:3">
      <c r="A630">
        <v>628</v>
      </c>
      <c r="B630">
        <v>832863.0345082521</v>
      </c>
      <c r="C630">
        <v>2970153.906070979</v>
      </c>
    </row>
    <row r="631" spans="1:3">
      <c r="A631">
        <v>629</v>
      </c>
      <c r="B631">
        <v>832863.069134544</v>
      </c>
      <c r="C631">
        <v>2970153.805704054</v>
      </c>
    </row>
    <row r="632" spans="1:3">
      <c r="A632">
        <v>630</v>
      </c>
      <c r="B632">
        <v>832861.4024369483</v>
      </c>
      <c r="C632">
        <v>2970152.678138395</v>
      </c>
    </row>
    <row r="633" spans="1:3">
      <c r="A633">
        <v>631</v>
      </c>
      <c r="B633">
        <v>832861.8464016871</v>
      </c>
      <c r="C633">
        <v>2970152.783574428</v>
      </c>
    </row>
    <row r="634" spans="1:3">
      <c r="A634">
        <v>632</v>
      </c>
      <c r="B634">
        <v>832863.0078184715</v>
      </c>
      <c r="C634">
        <v>2970153.357714951</v>
      </c>
    </row>
    <row r="635" spans="1:3">
      <c r="A635">
        <v>633</v>
      </c>
      <c r="B635">
        <v>832862.4912984861</v>
      </c>
      <c r="C635">
        <v>2970153.152584847</v>
      </c>
    </row>
    <row r="636" spans="1:3">
      <c r="A636">
        <v>634</v>
      </c>
      <c r="B636">
        <v>832865.2890110222</v>
      </c>
      <c r="C636">
        <v>2970154.510615236</v>
      </c>
    </row>
    <row r="637" spans="1:3">
      <c r="A637">
        <v>635</v>
      </c>
      <c r="B637">
        <v>832864.3703242592</v>
      </c>
      <c r="C637">
        <v>2970153.859674489</v>
      </c>
    </row>
    <row r="638" spans="1:3">
      <c r="A638">
        <v>636</v>
      </c>
      <c r="B638">
        <v>832864.5451039041</v>
      </c>
      <c r="C638">
        <v>2970154.087227747</v>
      </c>
    </row>
    <row r="639" spans="1:3">
      <c r="A639">
        <v>637</v>
      </c>
      <c r="B639">
        <v>832862.3195912739</v>
      </c>
      <c r="C639">
        <v>2970152.628564711</v>
      </c>
    </row>
    <row r="640" spans="1:3">
      <c r="A640">
        <v>638</v>
      </c>
      <c r="B640">
        <v>832862.9473127801</v>
      </c>
      <c r="C640">
        <v>2970153.009857535</v>
      </c>
    </row>
    <row r="641" spans="1:3">
      <c r="A641">
        <v>639</v>
      </c>
      <c r="B641">
        <v>832863.0365675489</v>
      </c>
      <c r="C641">
        <v>2970153.0150367</v>
      </c>
    </row>
    <row r="642" spans="1:3">
      <c r="A642">
        <v>640</v>
      </c>
      <c r="B642">
        <v>832863.8227294935</v>
      </c>
      <c r="C642">
        <v>2970153.399676875</v>
      </c>
    </row>
    <row r="643" spans="1:3">
      <c r="A643">
        <v>641</v>
      </c>
      <c r="B643">
        <v>832861.8296556493</v>
      </c>
      <c r="C643">
        <v>2970151.900896237</v>
      </c>
    </row>
    <row r="644" spans="1:3">
      <c r="A644">
        <v>642</v>
      </c>
      <c r="B644">
        <v>832863.3519734422</v>
      </c>
      <c r="C644">
        <v>2970152.47324781</v>
      </c>
    </row>
    <row r="645" spans="1:3">
      <c r="A645">
        <v>643</v>
      </c>
      <c r="B645">
        <v>832860.6388564307</v>
      </c>
      <c r="C645">
        <v>2970151.336148561</v>
      </c>
    </row>
    <row r="646" spans="1:3">
      <c r="A646">
        <v>644</v>
      </c>
      <c r="B646">
        <v>832862.0270425278</v>
      </c>
      <c r="C646">
        <v>2970152.117790614</v>
      </c>
    </row>
    <row r="647" spans="1:3">
      <c r="A647">
        <v>645</v>
      </c>
      <c r="B647">
        <v>832861.5134641178</v>
      </c>
      <c r="C647">
        <v>2970151.547518147</v>
      </c>
    </row>
    <row r="648" spans="1:3">
      <c r="A648">
        <v>646</v>
      </c>
      <c r="B648">
        <v>832862.9449808149</v>
      </c>
      <c r="C648">
        <v>2970152.249531564</v>
      </c>
    </row>
    <row r="649" spans="1:3">
      <c r="A649">
        <v>647</v>
      </c>
      <c r="B649">
        <v>832862.3730157675</v>
      </c>
      <c r="C649">
        <v>2970151.843036008</v>
      </c>
    </row>
    <row r="650" spans="1:3">
      <c r="A650">
        <v>648</v>
      </c>
      <c r="B650">
        <v>832861.3937393392</v>
      </c>
      <c r="C650">
        <v>2970151.070915352</v>
      </c>
    </row>
    <row r="651" spans="1:3">
      <c r="A651">
        <v>649</v>
      </c>
      <c r="B651">
        <v>832861.9109419821</v>
      </c>
      <c r="C651">
        <v>2970151.373140361</v>
      </c>
    </row>
    <row r="652" spans="1:3">
      <c r="A652">
        <v>650</v>
      </c>
      <c r="B652">
        <v>832858.3110176856</v>
      </c>
      <c r="C652">
        <v>2970149.229026459</v>
      </c>
    </row>
    <row r="653" spans="1:3">
      <c r="A653">
        <v>651</v>
      </c>
      <c r="B653">
        <v>832858.6832622754</v>
      </c>
      <c r="C653">
        <v>2970149.457426955</v>
      </c>
    </row>
    <row r="654" spans="1:3">
      <c r="A654">
        <v>652</v>
      </c>
      <c r="B654">
        <v>832856.9613106837</v>
      </c>
      <c r="C654">
        <v>2970148.09767773</v>
      </c>
    </row>
    <row r="655" spans="1:3">
      <c r="A655">
        <v>653</v>
      </c>
      <c r="B655">
        <v>832858.0260055865</v>
      </c>
      <c r="C655">
        <v>2970148.736711965</v>
      </c>
    </row>
    <row r="656" spans="1:3">
      <c r="A656">
        <v>654</v>
      </c>
      <c r="B656">
        <v>832857.7130039575</v>
      </c>
      <c r="C656">
        <v>2970148.136356687</v>
      </c>
    </row>
    <row r="657" spans="1:3">
      <c r="A657">
        <v>655</v>
      </c>
      <c r="B657">
        <v>832858.17375761</v>
      </c>
      <c r="C657">
        <v>2970148.345569497</v>
      </c>
    </row>
    <row r="658" spans="1:3">
      <c r="A658">
        <v>656</v>
      </c>
      <c r="B658">
        <v>832858.3315414125</v>
      </c>
      <c r="C658">
        <v>2970148.257416957</v>
      </c>
    </row>
    <row r="659" spans="1:3">
      <c r="A659">
        <v>657</v>
      </c>
      <c r="B659">
        <v>832858.5060781112</v>
      </c>
      <c r="C659">
        <v>2970148.357029682</v>
      </c>
    </row>
    <row r="660" spans="1:3">
      <c r="A660">
        <v>658</v>
      </c>
      <c r="B660">
        <v>832857.7172111197</v>
      </c>
      <c r="C660">
        <v>2970147.943505052</v>
      </c>
    </row>
    <row r="661" spans="1:3">
      <c r="A661">
        <v>659</v>
      </c>
      <c r="B661">
        <v>832857.540819771</v>
      </c>
      <c r="C661">
        <v>2970147.957198632</v>
      </c>
    </row>
    <row r="662" spans="1:3">
      <c r="A662">
        <v>660</v>
      </c>
      <c r="B662">
        <v>832855.2947240705</v>
      </c>
      <c r="C662">
        <v>2970146.315034828</v>
      </c>
    </row>
    <row r="663" spans="1:3">
      <c r="A663">
        <v>661</v>
      </c>
      <c r="B663">
        <v>832855.3595818656</v>
      </c>
      <c r="C663">
        <v>2970146.382737027</v>
      </c>
    </row>
    <row r="664" spans="1:3">
      <c r="A664">
        <v>662</v>
      </c>
      <c r="B664">
        <v>832854.357535521</v>
      </c>
      <c r="C664">
        <v>2970145.892566043</v>
      </c>
    </row>
    <row r="665" spans="1:3">
      <c r="A665">
        <v>663</v>
      </c>
      <c r="B665">
        <v>832853.93774542</v>
      </c>
      <c r="C665">
        <v>2970145.728054945</v>
      </c>
    </row>
    <row r="666" spans="1:3">
      <c r="A666">
        <v>664</v>
      </c>
      <c r="B666">
        <v>832855.4054127681</v>
      </c>
      <c r="C666">
        <v>2970146.462083952</v>
      </c>
    </row>
    <row r="667" spans="1:3">
      <c r="A667">
        <v>665</v>
      </c>
      <c r="B667">
        <v>832856.5023592393</v>
      </c>
      <c r="C667">
        <v>2970146.759747838</v>
      </c>
    </row>
    <row r="668" spans="1:3">
      <c r="A668">
        <v>666</v>
      </c>
      <c r="B668">
        <v>832857.2358538351</v>
      </c>
      <c r="C668">
        <v>2970147.203810045</v>
      </c>
    </row>
    <row r="669" spans="1:3">
      <c r="A669">
        <v>667</v>
      </c>
      <c r="B669">
        <v>832859.2868450568</v>
      </c>
      <c r="C669">
        <v>2970148.267660438</v>
      </c>
    </row>
    <row r="670" spans="1:3">
      <c r="A670">
        <v>668</v>
      </c>
      <c r="B670">
        <v>832855.7278689992</v>
      </c>
      <c r="C670">
        <v>2970146.132294593</v>
      </c>
    </row>
    <row r="671" spans="1:3">
      <c r="A671">
        <v>669</v>
      </c>
      <c r="B671">
        <v>832858.3096721401</v>
      </c>
      <c r="C671">
        <v>2970147.14224428</v>
      </c>
    </row>
    <row r="672" spans="1:3">
      <c r="A672">
        <v>670</v>
      </c>
      <c r="B672">
        <v>832858.8721423594</v>
      </c>
      <c r="C672">
        <v>2970147.269147238</v>
      </c>
    </row>
    <row r="673" spans="1:3">
      <c r="A673">
        <v>671</v>
      </c>
      <c r="B673">
        <v>832859.2590887659</v>
      </c>
      <c r="C673">
        <v>2970147.459947606</v>
      </c>
    </row>
    <row r="674" spans="1:3">
      <c r="A674">
        <v>672</v>
      </c>
      <c r="B674">
        <v>832858.9841013149</v>
      </c>
      <c r="C674">
        <v>2970147.250230191</v>
      </c>
    </row>
    <row r="675" spans="1:3">
      <c r="A675">
        <v>673</v>
      </c>
      <c r="B675">
        <v>832858.0806102308</v>
      </c>
      <c r="C675">
        <v>2970146.779028972</v>
      </c>
    </row>
    <row r="676" spans="1:3">
      <c r="A676">
        <v>674</v>
      </c>
      <c r="B676">
        <v>832857.6071004996</v>
      </c>
      <c r="C676">
        <v>2970146.568635612</v>
      </c>
    </row>
    <row r="677" spans="1:3">
      <c r="A677">
        <v>675</v>
      </c>
      <c r="B677">
        <v>832856.8930916118</v>
      </c>
      <c r="C677">
        <v>2970145.870401776</v>
      </c>
    </row>
    <row r="678" spans="1:3">
      <c r="A678">
        <v>676</v>
      </c>
      <c r="B678">
        <v>832858.7099931985</v>
      </c>
      <c r="C678">
        <v>2970147.073532367</v>
      </c>
    </row>
    <row r="679" spans="1:3">
      <c r="A679">
        <v>677</v>
      </c>
      <c r="B679">
        <v>832858.2082183501</v>
      </c>
      <c r="C679">
        <v>2970146.745014852</v>
      </c>
    </row>
    <row r="680" spans="1:3">
      <c r="A680">
        <v>678</v>
      </c>
      <c r="B680">
        <v>832859.8243682546</v>
      </c>
      <c r="C680">
        <v>2970147.835461696</v>
      </c>
    </row>
    <row r="681" spans="1:3">
      <c r="A681">
        <v>679</v>
      </c>
      <c r="B681">
        <v>832857.8966714842</v>
      </c>
      <c r="C681">
        <v>2970146.575471732</v>
      </c>
    </row>
    <row r="682" spans="1:3">
      <c r="A682">
        <v>680</v>
      </c>
      <c r="B682">
        <v>832858.0819933618</v>
      </c>
      <c r="C682">
        <v>2970146.884043278</v>
      </c>
    </row>
    <row r="683" spans="1:3">
      <c r="A683">
        <v>681</v>
      </c>
      <c r="B683">
        <v>832858.8944296766</v>
      </c>
      <c r="C683">
        <v>2970146.964361022</v>
      </c>
    </row>
    <row r="684" spans="1:3">
      <c r="A684">
        <v>682</v>
      </c>
      <c r="B684">
        <v>832857.4140924489</v>
      </c>
      <c r="C684">
        <v>2970146.503868132</v>
      </c>
    </row>
    <row r="685" spans="1:3">
      <c r="A685">
        <v>683</v>
      </c>
      <c r="B685">
        <v>832857.432974088</v>
      </c>
      <c r="C685">
        <v>2970146.410713651</v>
      </c>
    </row>
    <row r="686" spans="1:3">
      <c r="A686">
        <v>684</v>
      </c>
      <c r="B686">
        <v>832859.4899389264</v>
      </c>
      <c r="C686">
        <v>2970147.642907578</v>
      </c>
    </row>
    <row r="687" spans="1:3">
      <c r="A687">
        <v>685</v>
      </c>
      <c r="B687">
        <v>832857.7323227684</v>
      </c>
      <c r="C687">
        <v>2970146.633317264</v>
      </c>
    </row>
    <row r="688" spans="1:3">
      <c r="A688">
        <v>686</v>
      </c>
      <c r="B688">
        <v>832857.0284534965</v>
      </c>
      <c r="C688">
        <v>2970146.343695064</v>
      </c>
    </row>
    <row r="689" spans="1:3">
      <c r="A689">
        <v>687</v>
      </c>
      <c r="B689">
        <v>832856.8038860353</v>
      </c>
      <c r="C689">
        <v>2970146.309877963</v>
      </c>
    </row>
    <row r="690" spans="1:3">
      <c r="A690">
        <v>688</v>
      </c>
      <c r="B690">
        <v>832856.6689613918</v>
      </c>
      <c r="C690">
        <v>2970146.214102921</v>
      </c>
    </row>
    <row r="691" spans="1:3">
      <c r="A691">
        <v>689</v>
      </c>
      <c r="B691">
        <v>832856.9878192631</v>
      </c>
      <c r="C691">
        <v>2970146.431554331</v>
      </c>
    </row>
    <row r="692" spans="1:3">
      <c r="A692">
        <v>690</v>
      </c>
      <c r="B692">
        <v>832856.4115734689</v>
      </c>
      <c r="C692">
        <v>2970145.89447422</v>
      </c>
    </row>
    <row r="693" spans="1:3">
      <c r="A693">
        <v>691</v>
      </c>
      <c r="B693">
        <v>832856.7980460495</v>
      </c>
      <c r="C693">
        <v>2970146.275255089</v>
      </c>
    </row>
    <row r="694" spans="1:3">
      <c r="A694">
        <v>692</v>
      </c>
      <c r="B694">
        <v>832857.0843620775</v>
      </c>
      <c r="C694">
        <v>2970146.272168975</v>
      </c>
    </row>
    <row r="695" spans="1:3">
      <c r="A695">
        <v>693</v>
      </c>
      <c r="B695">
        <v>832856.8428309746</v>
      </c>
      <c r="C695">
        <v>2970146.130957125</v>
      </c>
    </row>
    <row r="696" spans="1:3">
      <c r="A696">
        <v>694</v>
      </c>
      <c r="B696">
        <v>832856.8406236412</v>
      </c>
      <c r="C696">
        <v>2970146.104016459</v>
      </c>
    </row>
    <row r="697" spans="1:3">
      <c r="A697">
        <v>695</v>
      </c>
      <c r="B697">
        <v>832856.6271544405</v>
      </c>
      <c r="C697">
        <v>2970146.027839279</v>
      </c>
    </row>
    <row r="698" spans="1:3">
      <c r="A698">
        <v>696</v>
      </c>
      <c r="B698">
        <v>832858.2816369187</v>
      </c>
      <c r="C698">
        <v>2970146.981482568</v>
      </c>
    </row>
    <row r="699" spans="1:3">
      <c r="A699">
        <v>697</v>
      </c>
      <c r="B699">
        <v>832857.4579090946</v>
      </c>
      <c r="C699">
        <v>2970146.529900284</v>
      </c>
    </row>
    <row r="700" spans="1:3">
      <c r="A700">
        <v>698</v>
      </c>
      <c r="B700">
        <v>832858.9439662979</v>
      </c>
      <c r="C700">
        <v>2970147.276799889</v>
      </c>
    </row>
    <row r="701" spans="1:3">
      <c r="A701">
        <v>699</v>
      </c>
      <c r="B701">
        <v>832858.9123813977</v>
      </c>
      <c r="C701">
        <v>2970147.306014384</v>
      </c>
    </row>
    <row r="702" spans="1:3">
      <c r="A702">
        <v>700</v>
      </c>
      <c r="B702">
        <v>832857.758321847</v>
      </c>
      <c r="C702">
        <v>2970146.599151448</v>
      </c>
    </row>
    <row r="703" spans="1:3">
      <c r="A703">
        <v>701</v>
      </c>
      <c r="B703">
        <v>832858.2951016601</v>
      </c>
      <c r="C703">
        <v>2970147.050148331</v>
      </c>
    </row>
    <row r="704" spans="1:3">
      <c r="A704">
        <v>702</v>
      </c>
      <c r="B704">
        <v>832859.0468189938</v>
      </c>
      <c r="C704">
        <v>2970147.307760647</v>
      </c>
    </row>
    <row r="705" spans="1:3">
      <c r="A705">
        <v>703</v>
      </c>
      <c r="B705">
        <v>832858.68209925</v>
      </c>
      <c r="C705">
        <v>2970147.243236127</v>
      </c>
    </row>
    <row r="706" spans="1:3">
      <c r="A706">
        <v>704</v>
      </c>
      <c r="B706">
        <v>832859.9642716319</v>
      </c>
      <c r="C706">
        <v>2970147.953717705</v>
      </c>
    </row>
    <row r="707" spans="1:3">
      <c r="A707">
        <v>705</v>
      </c>
      <c r="B707">
        <v>832859.7937908587</v>
      </c>
      <c r="C707">
        <v>2970147.722177218</v>
      </c>
    </row>
    <row r="708" spans="1:3">
      <c r="A708">
        <v>706</v>
      </c>
      <c r="B708">
        <v>832858.9508356774</v>
      </c>
      <c r="C708">
        <v>2970147.234058591</v>
      </c>
    </row>
    <row r="709" spans="1:3">
      <c r="A709">
        <v>707</v>
      </c>
      <c r="B709">
        <v>832858.8694584139</v>
      </c>
      <c r="C709">
        <v>2970147.207413838</v>
      </c>
    </row>
    <row r="710" spans="1:3">
      <c r="A710">
        <v>708</v>
      </c>
      <c r="B710">
        <v>832859.6266798597</v>
      </c>
      <c r="C710">
        <v>2970147.605563461</v>
      </c>
    </row>
    <row r="711" spans="1:3">
      <c r="A711">
        <v>709</v>
      </c>
      <c r="B711">
        <v>832859.0015107339</v>
      </c>
      <c r="C711">
        <v>2970147.293294522</v>
      </c>
    </row>
    <row r="712" spans="1:3">
      <c r="A712">
        <v>710</v>
      </c>
      <c r="B712">
        <v>832858.7507991423</v>
      </c>
      <c r="C712">
        <v>2970147.162887314</v>
      </c>
    </row>
    <row r="713" spans="1:3">
      <c r="A713">
        <v>711</v>
      </c>
      <c r="B713">
        <v>832858.9544265827</v>
      </c>
      <c r="C713">
        <v>2970147.27931027</v>
      </c>
    </row>
    <row r="714" spans="1:3">
      <c r="A714">
        <v>712</v>
      </c>
      <c r="B714">
        <v>832859.0613527746</v>
      </c>
      <c r="C714">
        <v>2970147.255799525</v>
      </c>
    </row>
    <row r="715" spans="1:3">
      <c r="A715">
        <v>713</v>
      </c>
      <c r="B715">
        <v>832859.3858511697</v>
      </c>
      <c r="C715">
        <v>2970147.526768833</v>
      </c>
    </row>
    <row r="716" spans="1:3">
      <c r="A716">
        <v>714</v>
      </c>
      <c r="B716">
        <v>832859.2669234818</v>
      </c>
      <c r="C716">
        <v>2970147.394113585</v>
      </c>
    </row>
    <row r="717" spans="1:3">
      <c r="A717">
        <v>715</v>
      </c>
      <c r="B717">
        <v>832858.9178139177</v>
      </c>
      <c r="C717">
        <v>2970147.209139359</v>
      </c>
    </row>
    <row r="718" spans="1:3">
      <c r="A718">
        <v>716</v>
      </c>
      <c r="B718">
        <v>832859.0796828842</v>
      </c>
      <c r="C718">
        <v>2970147.315775881</v>
      </c>
    </row>
    <row r="719" spans="1:3">
      <c r="A719">
        <v>717</v>
      </c>
      <c r="B719">
        <v>832858.8895659314</v>
      </c>
      <c r="C719">
        <v>2970147.205020693</v>
      </c>
    </row>
    <row r="720" spans="1:3">
      <c r="A720">
        <v>718</v>
      </c>
      <c r="B720">
        <v>832858.7575269807</v>
      </c>
      <c r="C720">
        <v>2970147.0655734</v>
      </c>
    </row>
    <row r="721" spans="1:3">
      <c r="A721">
        <v>719</v>
      </c>
      <c r="B721">
        <v>832858.1316164213</v>
      </c>
      <c r="C721">
        <v>2970146.752716134</v>
      </c>
    </row>
    <row r="722" spans="1:3">
      <c r="A722">
        <v>720</v>
      </c>
      <c r="B722">
        <v>832858.8805011916</v>
      </c>
      <c r="C722">
        <v>2970147.157934587</v>
      </c>
    </row>
    <row r="723" spans="1:3">
      <c r="A723">
        <v>721</v>
      </c>
      <c r="B723">
        <v>832859.3141331836</v>
      </c>
      <c r="C723">
        <v>2970147.337260173</v>
      </c>
    </row>
    <row r="724" spans="1:3">
      <c r="A724">
        <v>722</v>
      </c>
      <c r="B724">
        <v>832859.2144257124</v>
      </c>
      <c r="C724">
        <v>2970147.294424178</v>
      </c>
    </row>
    <row r="725" spans="1:3">
      <c r="A725">
        <v>723</v>
      </c>
      <c r="B725">
        <v>832859.1702252819</v>
      </c>
      <c r="C725">
        <v>2970147.341304809</v>
      </c>
    </row>
    <row r="726" spans="1:3">
      <c r="A726">
        <v>724</v>
      </c>
      <c r="B726">
        <v>832859.2334584715</v>
      </c>
      <c r="C726">
        <v>2970147.272321725</v>
      </c>
    </row>
    <row r="727" spans="1:3">
      <c r="A727">
        <v>725</v>
      </c>
      <c r="B727">
        <v>832859.1371476022</v>
      </c>
      <c r="C727">
        <v>2970147.228626646</v>
      </c>
    </row>
    <row r="728" spans="1:3">
      <c r="A728">
        <v>726</v>
      </c>
      <c r="B728">
        <v>832859.3951262545</v>
      </c>
      <c r="C728">
        <v>2970147.380622556</v>
      </c>
    </row>
    <row r="729" spans="1:3">
      <c r="A729">
        <v>727</v>
      </c>
      <c r="B729">
        <v>832859.4995954741</v>
      </c>
      <c r="C729">
        <v>2970147.308789128</v>
      </c>
    </row>
    <row r="730" spans="1:3">
      <c r="A730">
        <v>728</v>
      </c>
      <c r="B730">
        <v>832859.0349246282</v>
      </c>
      <c r="C730">
        <v>2970147.04249354</v>
      </c>
    </row>
    <row r="731" spans="1:3">
      <c r="A731">
        <v>729</v>
      </c>
      <c r="B731">
        <v>832859.7410318877</v>
      </c>
      <c r="C731">
        <v>2970147.400756439</v>
      </c>
    </row>
    <row r="732" spans="1:3">
      <c r="A732">
        <v>730</v>
      </c>
      <c r="B732">
        <v>832859.7169831032</v>
      </c>
      <c r="C732">
        <v>2970147.399012271</v>
      </c>
    </row>
    <row r="733" spans="1:3">
      <c r="A733">
        <v>731</v>
      </c>
      <c r="B733">
        <v>832860.1091104869</v>
      </c>
      <c r="C733">
        <v>2970147.614392778</v>
      </c>
    </row>
    <row r="734" spans="1:3">
      <c r="A734">
        <v>732</v>
      </c>
      <c r="B734">
        <v>832859.3390433858</v>
      </c>
      <c r="C734">
        <v>2970147.197358228</v>
      </c>
    </row>
    <row r="735" spans="1:3">
      <c r="A735">
        <v>733</v>
      </c>
      <c r="B735">
        <v>832859.5817554598</v>
      </c>
      <c r="C735">
        <v>2970147.333789187</v>
      </c>
    </row>
    <row r="736" spans="1:3">
      <c r="A736">
        <v>734</v>
      </c>
      <c r="B736">
        <v>832859.2003356728</v>
      </c>
      <c r="C736">
        <v>2970147.109709318</v>
      </c>
    </row>
    <row r="737" spans="1:3">
      <c r="A737">
        <v>735</v>
      </c>
      <c r="B737">
        <v>832858.7393680724</v>
      </c>
      <c r="C737">
        <v>2970146.845021023</v>
      </c>
    </row>
    <row r="738" spans="1:3">
      <c r="A738">
        <v>736</v>
      </c>
      <c r="B738">
        <v>832859.3258435056</v>
      </c>
      <c r="C738">
        <v>2970147.208076451</v>
      </c>
    </row>
    <row r="739" spans="1:3">
      <c r="A739">
        <v>737</v>
      </c>
      <c r="B739">
        <v>832859.1633678625</v>
      </c>
      <c r="C739">
        <v>2970147.078377896</v>
      </c>
    </row>
    <row r="740" spans="1:3">
      <c r="A740">
        <v>738</v>
      </c>
      <c r="B740">
        <v>832858.8784802279</v>
      </c>
      <c r="C740">
        <v>2970146.929417848</v>
      </c>
    </row>
    <row r="741" spans="1:3">
      <c r="A741">
        <v>739</v>
      </c>
      <c r="B741">
        <v>832858.8314344429</v>
      </c>
      <c r="C741">
        <v>2970146.913574673</v>
      </c>
    </row>
    <row r="742" spans="1:3">
      <c r="A742">
        <v>740</v>
      </c>
      <c r="B742">
        <v>832858.6787280593</v>
      </c>
      <c r="C742">
        <v>2970146.806575207</v>
      </c>
    </row>
    <row r="743" spans="1:3">
      <c r="A743">
        <v>741</v>
      </c>
      <c r="B743">
        <v>832858.879479759</v>
      </c>
      <c r="C743">
        <v>2970146.948213972</v>
      </c>
    </row>
    <row r="744" spans="1:3">
      <c r="A744">
        <v>742</v>
      </c>
      <c r="B744">
        <v>832858.7643614726</v>
      </c>
      <c r="C744">
        <v>2970146.867771507</v>
      </c>
    </row>
    <row r="745" spans="1:3">
      <c r="A745">
        <v>743</v>
      </c>
      <c r="B745">
        <v>832858.9562195158</v>
      </c>
      <c r="C745">
        <v>2970146.968350641</v>
      </c>
    </row>
    <row r="746" spans="1:3">
      <c r="A746">
        <v>744</v>
      </c>
      <c r="B746">
        <v>832859.0682047372</v>
      </c>
      <c r="C746">
        <v>2970147.022530962</v>
      </c>
    </row>
    <row r="747" spans="1:3">
      <c r="A747">
        <v>745</v>
      </c>
      <c r="B747">
        <v>832859.1058976939</v>
      </c>
      <c r="C747">
        <v>2970147.016891256</v>
      </c>
    </row>
    <row r="748" spans="1:3">
      <c r="A748">
        <v>746</v>
      </c>
      <c r="B748">
        <v>832859.1538696175</v>
      </c>
      <c r="C748">
        <v>2970147.064335228</v>
      </c>
    </row>
    <row r="749" spans="1:3">
      <c r="A749">
        <v>747</v>
      </c>
      <c r="B749">
        <v>832859.1269884487</v>
      </c>
      <c r="C749">
        <v>2970147.029373821</v>
      </c>
    </row>
    <row r="750" spans="1:3">
      <c r="A750">
        <v>748</v>
      </c>
      <c r="B750">
        <v>832858.9995954685</v>
      </c>
      <c r="C750">
        <v>2970146.93440332</v>
      </c>
    </row>
    <row r="751" spans="1:3">
      <c r="A751">
        <v>749</v>
      </c>
      <c r="B751">
        <v>832858.9287738206</v>
      </c>
      <c r="C751">
        <v>2970146.920340736</v>
      </c>
    </row>
    <row r="752" spans="1:3">
      <c r="A752">
        <v>750</v>
      </c>
      <c r="B752">
        <v>832858.925157917</v>
      </c>
      <c r="C752">
        <v>2970146.887153548</v>
      </c>
    </row>
    <row r="753" spans="1:3">
      <c r="A753">
        <v>751</v>
      </c>
      <c r="B753">
        <v>832858.8237663562</v>
      </c>
      <c r="C753">
        <v>2970146.82713529</v>
      </c>
    </row>
    <row r="754" spans="1:3">
      <c r="A754">
        <v>752</v>
      </c>
      <c r="B754">
        <v>832858.5995537023</v>
      </c>
      <c r="C754">
        <v>2970146.700166107</v>
      </c>
    </row>
    <row r="755" spans="1:3">
      <c r="A755">
        <v>753</v>
      </c>
      <c r="B755">
        <v>832858.7587442754</v>
      </c>
      <c r="C755">
        <v>2970146.787157269</v>
      </c>
    </row>
    <row r="756" spans="1:3">
      <c r="A756">
        <v>754</v>
      </c>
      <c r="B756">
        <v>832858.7041690251</v>
      </c>
      <c r="C756">
        <v>2970146.761458097</v>
      </c>
    </row>
    <row r="757" spans="1:3">
      <c r="A757">
        <v>755</v>
      </c>
      <c r="B757">
        <v>832858.9785637973</v>
      </c>
      <c r="C757">
        <v>2970146.912287416</v>
      </c>
    </row>
    <row r="758" spans="1:3">
      <c r="A758">
        <v>756</v>
      </c>
      <c r="B758">
        <v>832858.9571852334</v>
      </c>
      <c r="C758">
        <v>2970146.904131225</v>
      </c>
    </row>
    <row r="759" spans="1:3">
      <c r="A759">
        <v>757</v>
      </c>
      <c r="B759">
        <v>832859.125538918</v>
      </c>
      <c r="C759">
        <v>2970146.994861547</v>
      </c>
    </row>
    <row r="760" spans="1:3">
      <c r="A760">
        <v>758</v>
      </c>
      <c r="B760">
        <v>832858.7560201084</v>
      </c>
      <c r="C760">
        <v>2970146.814471612</v>
      </c>
    </row>
    <row r="761" spans="1:3">
      <c r="A761">
        <v>759</v>
      </c>
      <c r="B761">
        <v>832858.9787637339</v>
      </c>
      <c r="C761">
        <v>2970146.899876823</v>
      </c>
    </row>
    <row r="762" spans="1:3">
      <c r="A762">
        <v>760</v>
      </c>
      <c r="B762">
        <v>832859.0671968912</v>
      </c>
      <c r="C762">
        <v>2970146.936765069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17562581.22443978</v>
      </c>
      <c r="C2">
        <v>0</v>
      </c>
    </row>
    <row r="3" spans="1:3">
      <c r="A3">
        <v>1</v>
      </c>
      <c r="B3">
        <v>103630788.9532529</v>
      </c>
      <c r="C3">
        <v>685114.9962612891</v>
      </c>
    </row>
    <row r="4" spans="1:3">
      <c r="A4">
        <v>2</v>
      </c>
      <c r="B4">
        <v>102224466.7623018</v>
      </c>
      <c r="C4">
        <v>686820.352149463</v>
      </c>
    </row>
    <row r="5" spans="1:3">
      <c r="A5">
        <v>3</v>
      </c>
      <c r="B5">
        <v>100819378.0002341</v>
      </c>
      <c r="C5">
        <v>688520.2218636886</v>
      </c>
    </row>
    <row r="6" spans="1:3">
      <c r="A6">
        <v>4</v>
      </c>
      <c r="B6">
        <v>99416362.21270557</v>
      </c>
      <c r="C6">
        <v>690215.7455513737</v>
      </c>
    </row>
    <row r="7" spans="1:3">
      <c r="A7">
        <v>5</v>
      </c>
      <c r="B7">
        <v>98013736.94078363</v>
      </c>
      <c r="C7">
        <v>691907.8419032604</v>
      </c>
    </row>
    <row r="8" spans="1:3">
      <c r="A8">
        <v>6</v>
      </c>
      <c r="B8">
        <v>96610293.18469688</v>
      </c>
      <c r="C8">
        <v>693597.2747791756</v>
      </c>
    </row>
    <row r="9" spans="1:3">
      <c r="A9">
        <v>7</v>
      </c>
      <c r="B9">
        <v>95205752.48653093</v>
      </c>
      <c r="C9">
        <v>695284.7000852945</v>
      </c>
    </row>
    <row r="10" spans="1:3">
      <c r="A10">
        <v>8</v>
      </c>
      <c r="B10">
        <v>93802217.59551428</v>
      </c>
      <c r="C10">
        <v>696970.7002736178</v>
      </c>
    </row>
    <row r="11" spans="1:3">
      <c r="A11">
        <v>9</v>
      </c>
      <c r="B11">
        <v>92401761.29964723</v>
      </c>
      <c r="C11">
        <v>698655.8111236194</v>
      </c>
    </row>
    <row r="12" spans="1:3">
      <c r="A12">
        <v>10</v>
      </c>
      <c r="B12">
        <v>91002878.51983014</v>
      </c>
      <c r="C12">
        <v>700340.5439391321</v>
      </c>
    </row>
    <row r="13" spans="1:3">
      <c r="A13">
        <v>11</v>
      </c>
      <c r="B13">
        <v>89604154.57064919</v>
      </c>
      <c r="C13">
        <v>702025.4054560482</v>
      </c>
    </row>
    <row r="14" spans="1:3">
      <c r="A14">
        <v>12</v>
      </c>
      <c r="B14">
        <v>88168816.70243686</v>
      </c>
      <c r="C14">
        <v>703523.8596033128</v>
      </c>
    </row>
    <row r="15" spans="1:3">
      <c r="A15">
        <v>13</v>
      </c>
      <c r="B15">
        <v>86736613.98834376</v>
      </c>
      <c r="C15">
        <v>705018.6260184583</v>
      </c>
    </row>
    <row r="16" spans="1:3">
      <c r="A16">
        <v>14</v>
      </c>
      <c r="B16">
        <v>85309566.99014099</v>
      </c>
      <c r="C16">
        <v>706507.6420681364</v>
      </c>
    </row>
    <row r="17" spans="1:3">
      <c r="A17">
        <v>15</v>
      </c>
      <c r="B17">
        <v>83890410.25513931</v>
      </c>
      <c r="C17">
        <v>707988.3627934486</v>
      </c>
    </row>
    <row r="18" spans="1:3">
      <c r="A18">
        <v>16</v>
      </c>
      <c r="B18">
        <v>56070927.30380675</v>
      </c>
      <c r="C18">
        <v>544414.1680093333</v>
      </c>
    </row>
    <row r="19" spans="1:3">
      <c r="A19">
        <v>17</v>
      </c>
      <c r="B19">
        <v>46404120.61891419</v>
      </c>
      <c r="C19">
        <v>494778.7350928999</v>
      </c>
    </row>
    <row r="20" spans="1:3">
      <c r="A20">
        <v>18</v>
      </c>
      <c r="B20">
        <v>43585349.22389291</v>
      </c>
      <c r="C20">
        <v>489178.1732089136</v>
      </c>
    </row>
    <row r="21" spans="1:3">
      <c r="A21">
        <v>19</v>
      </c>
      <c r="B21">
        <v>41484501.11349425</v>
      </c>
      <c r="C21">
        <v>486110.2756325949</v>
      </c>
    </row>
    <row r="22" spans="1:3">
      <c r="A22">
        <v>20</v>
      </c>
      <c r="B22">
        <v>41329831.918915</v>
      </c>
      <c r="C22">
        <v>488059.0761613565</v>
      </c>
    </row>
    <row r="23" spans="1:3">
      <c r="A23">
        <v>21</v>
      </c>
      <c r="B23">
        <v>39736811.31648414</v>
      </c>
      <c r="C23">
        <v>485640.9710636658</v>
      </c>
    </row>
    <row r="24" spans="1:3">
      <c r="A24">
        <v>22</v>
      </c>
      <c r="B24">
        <v>39575565.39081138</v>
      </c>
      <c r="C24">
        <v>487491.5058916077</v>
      </c>
    </row>
    <row r="25" spans="1:3">
      <c r="A25">
        <v>23</v>
      </c>
      <c r="B25">
        <v>38324598.36359695</v>
      </c>
      <c r="C25">
        <v>485702.7638051452</v>
      </c>
    </row>
    <row r="26" spans="1:3">
      <c r="A26">
        <v>24</v>
      </c>
      <c r="B26">
        <v>38160182.463609</v>
      </c>
      <c r="C26">
        <v>487473.152967459</v>
      </c>
    </row>
    <row r="27" spans="1:3">
      <c r="A27">
        <v>25</v>
      </c>
      <c r="B27">
        <v>37149951.62680113</v>
      </c>
      <c r="C27">
        <v>486036.5150597692</v>
      </c>
    </row>
    <row r="28" spans="1:3">
      <c r="A28">
        <v>26</v>
      </c>
      <c r="B28">
        <v>37210228.94618616</v>
      </c>
      <c r="C28">
        <v>486098.8669971244</v>
      </c>
    </row>
    <row r="29" spans="1:3">
      <c r="A29">
        <v>27</v>
      </c>
      <c r="B29">
        <v>37624023.78381622</v>
      </c>
      <c r="C29">
        <v>481363.9858655068</v>
      </c>
    </row>
    <row r="30" spans="1:3">
      <c r="A30">
        <v>28</v>
      </c>
      <c r="B30">
        <v>37210168.294936</v>
      </c>
      <c r="C30">
        <v>486100.4112969129</v>
      </c>
    </row>
    <row r="31" spans="1:3">
      <c r="A31">
        <v>29</v>
      </c>
      <c r="B31">
        <v>37624114.47577332</v>
      </c>
      <c r="C31">
        <v>481361.4857079322</v>
      </c>
    </row>
    <row r="32" spans="1:3">
      <c r="A32">
        <v>30</v>
      </c>
      <c r="B32">
        <v>37210016.35559852</v>
      </c>
      <c r="C32">
        <v>486101.1027264197</v>
      </c>
    </row>
    <row r="33" spans="1:3">
      <c r="A33">
        <v>31</v>
      </c>
      <c r="B33">
        <v>37623800.88551579</v>
      </c>
      <c r="C33">
        <v>481362.6769785351</v>
      </c>
    </row>
    <row r="34" spans="1:3">
      <c r="A34">
        <v>32</v>
      </c>
      <c r="B34">
        <v>36109631.59452266</v>
      </c>
      <c r="C34">
        <v>479720.0045007014</v>
      </c>
    </row>
    <row r="35" spans="1:3">
      <c r="A35">
        <v>33</v>
      </c>
      <c r="B35">
        <v>33432682.82750723</v>
      </c>
      <c r="C35">
        <v>479378.0554184176</v>
      </c>
    </row>
    <row r="36" spans="1:3">
      <c r="A36">
        <v>34</v>
      </c>
      <c r="B36">
        <v>31792121.7592646</v>
      </c>
      <c r="C36">
        <v>479653.4839088717</v>
      </c>
    </row>
    <row r="37" spans="1:3">
      <c r="A37">
        <v>35</v>
      </c>
      <c r="B37">
        <v>30484545.38715255</v>
      </c>
      <c r="C37">
        <v>480833.4931427487</v>
      </c>
    </row>
    <row r="38" spans="1:3">
      <c r="A38">
        <v>36</v>
      </c>
      <c r="B38">
        <v>29310071.32155671</v>
      </c>
      <c r="C38">
        <v>488614.8819323881</v>
      </c>
    </row>
    <row r="39" spans="1:3">
      <c r="A39">
        <v>37</v>
      </c>
      <c r="B39">
        <v>28988899.78671321</v>
      </c>
      <c r="C39">
        <v>491303.7814691358</v>
      </c>
    </row>
    <row r="40" spans="1:3">
      <c r="A40">
        <v>38</v>
      </c>
      <c r="B40">
        <v>28948847.50014647</v>
      </c>
      <c r="C40">
        <v>492479.8456941709</v>
      </c>
    </row>
    <row r="41" spans="1:3">
      <c r="A41">
        <v>39</v>
      </c>
      <c r="B41">
        <v>28266928.05911038</v>
      </c>
      <c r="C41">
        <v>492188.0186735751</v>
      </c>
    </row>
    <row r="42" spans="1:3">
      <c r="A42">
        <v>40</v>
      </c>
      <c r="B42">
        <v>27701442.77475027</v>
      </c>
      <c r="C42">
        <v>493498.0763955953</v>
      </c>
    </row>
    <row r="43" spans="1:3">
      <c r="A43">
        <v>41</v>
      </c>
      <c r="B43">
        <v>27550806.81557187</v>
      </c>
      <c r="C43">
        <v>491772.4120084184</v>
      </c>
    </row>
    <row r="44" spans="1:3">
      <c r="A44">
        <v>42</v>
      </c>
      <c r="B44">
        <v>27640897.64623289</v>
      </c>
      <c r="C44">
        <v>490682.4528239881</v>
      </c>
    </row>
    <row r="45" spans="1:3">
      <c r="A45">
        <v>43</v>
      </c>
      <c r="B45">
        <v>27152797.87941433</v>
      </c>
      <c r="C45">
        <v>492651.2177002891</v>
      </c>
    </row>
    <row r="46" spans="1:3">
      <c r="A46">
        <v>44</v>
      </c>
      <c r="B46">
        <v>27170280.93716199</v>
      </c>
      <c r="C46">
        <v>492671.8681595167</v>
      </c>
    </row>
    <row r="47" spans="1:3">
      <c r="A47">
        <v>45</v>
      </c>
      <c r="B47">
        <v>26927620.54516786</v>
      </c>
      <c r="C47">
        <v>490651.7798148791</v>
      </c>
    </row>
    <row r="48" spans="1:3">
      <c r="A48">
        <v>46</v>
      </c>
      <c r="B48">
        <v>27002073.63867564</v>
      </c>
      <c r="C48">
        <v>490599.0095198735</v>
      </c>
    </row>
    <row r="49" spans="1:3">
      <c r="A49">
        <v>47</v>
      </c>
      <c r="B49">
        <v>26731227.54160431</v>
      </c>
      <c r="C49">
        <v>493402.5483536739</v>
      </c>
    </row>
    <row r="50" spans="1:3">
      <c r="A50">
        <v>48</v>
      </c>
      <c r="B50">
        <v>26751735.72562134</v>
      </c>
      <c r="C50">
        <v>493424.2525195922</v>
      </c>
    </row>
    <row r="51" spans="1:3">
      <c r="A51">
        <v>49</v>
      </c>
      <c r="B51">
        <v>25606028.09818543</v>
      </c>
      <c r="C51">
        <v>501641.6533185638</v>
      </c>
    </row>
    <row r="52" spans="1:3">
      <c r="A52">
        <v>50</v>
      </c>
      <c r="B52">
        <v>24809229.50323525</v>
      </c>
      <c r="C52">
        <v>509048.6626139771</v>
      </c>
    </row>
    <row r="53" spans="1:3">
      <c r="A53">
        <v>51</v>
      </c>
      <c r="B53">
        <v>24039930.54826845</v>
      </c>
      <c r="C53">
        <v>517577.6081296991</v>
      </c>
    </row>
    <row r="54" spans="1:3">
      <c r="A54">
        <v>52</v>
      </c>
      <c r="B54">
        <v>23376741.08384221</v>
      </c>
      <c r="C54">
        <v>523214.9841133577</v>
      </c>
    </row>
    <row r="55" spans="1:3">
      <c r="A55">
        <v>53</v>
      </c>
      <c r="B55">
        <v>23137112.83469048</v>
      </c>
      <c r="C55">
        <v>527226.8214614865</v>
      </c>
    </row>
    <row r="56" spans="1:3">
      <c r="A56">
        <v>54</v>
      </c>
      <c r="B56">
        <v>22935666.93922956</v>
      </c>
      <c r="C56">
        <v>528819.2477615443</v>
      </c>
    </row>
    <row r="57" spans="1:3">
      <c r="A57">
        <v>55</v>
      </c>
      <c r="B57">
        <v>22934271.79349737</v>
      </c>
      <c r="C57">
        <v>529707.0056025116</v>
      </c>
    </row>
    <row r="58" spans="1:3">
      <c r="A58">
        <v>56</v>
      </c>
      <c r="B58">
        <v>22470703.63264436</v>
      </c>
      <c r="C58">
        <v>537368.0655002375</v>
      </c>
    </row>
    <row r="59" spans="1:3">
      <c r="A59">
        <v>57</v>
      </c>
      <c r="B59">
        <v>22099168.54811895</v>
      </c>
      <c r="C59">
        <v>543509.3025066594</v>
      </c>
    </row>
    <row r="60" spans="1:3">
      <c r="A60">
        <v>58</v>
      </c>
      <c r="B60">
        <v>21975704.14390114</v>
      </c>
      <c r="C60">
        <v>544522.7717148535</v>
      </c>
    </row>
    <row r="61" spans="1:3">
      <c r="A61">
        <v>59</v>
      </c>
      <c r="B61">
        <v>21971138.38167942</v>
      </c>
      <c r="C61">
        <v>545121.1890142988</v>
      </c>
    </row>
    <row r="62" spans="1:3">
      <c r="A62">
        <v>60</v>
      </c>
      <c r="B62">
        <v>21700641.5947718</v>
      </c>
      <c r="C62">
        <v>550618.2433335527</v>
      </c>
    </row>
    <row r="63" spans="1:3">
      <c r="A63">
        <v>61</v>
      </c>
      <c r="B63">
        <v>21581461.49010522</v>
      </c>
      <c r="C63">
        <v>552916.8741079086</v>
      </c>
    </row>
    <row r="64" spans="1:3">
      <c r="A64">
        <v>62</v>
      </c>
      <c r="B64">
        <v>21600209.12536813</v>
      </c>
      <c r="C64">
        <v>552991.1644105286</v>
      </c>
    </row>
    <row r="65" spans="1:3">
      <c r="A65">
        <v>63</v>
      </c>
      <c r="B65">
        <v>21453509.14916068</v>
      </c>
      <c r="C65">
        <v>557657.3785787385</v>
      </c>
    </row>
    <row r="66" spans="1:3">
      <c r="A66">
        <v>64</v>
      </c>
      <c r="B66">
        <v>21489562.12134023</v>
      </c>
      <c r="C66">
        <v>556990.5791368084</v>
      </c>
    </row>
    <row r="67" spans="1:3">
      <c r="A67">
        <v>65</v>
      </c>
      <c r="B67">
        <v>20930143.09418917</v>
      </c>
      <c r="C67">
        <v>566590.475568639</v>
      </c>
    </row>
    <row r="68" spans="1:3">
      <c r="A68">
        <v>66</v>
      </c>
      <c r="B68">
        <v>20539674.04408637</v>
      </c>
      <c r="C68">
        <v>573961.2402638341</v>
      </c>
    </row>
    <row r="69" spans="1:3">
      <c r="A69">
        <v>67</v>
      </c>
      <c r="B69">
        <v>20139144.6812431</v>
      </c>
      <c r="C69">
        <v>581833.8866572655</v>
      </c>
    </row>
    <row r="70" spans="1:3">
      <c r="A70">
        <v>68</v>
      </c>
      <c r="B70">
        <v>19740820.65497606</v>
      </c>
      <c r="C70">
        <v>592759.0632757442</v>
      </c>
    </row>
    <row r="71" spans="1:3">
      <c r="A71">
        <v>69</v>
      </c>
      <c r="B71">
        <v>19566793.0465515</v>
      </c>
      <c r="C71">
        <v>598117.9423799842</v>
      </c>
    </row>
    <row r="72" spans="1:3">
      <c r="A72">
        <v>70</v>
      </c>
      <c r="B72">
        <v>19434723.22564694</v>
      </c>
      <c r="C72">
        <v>602084.7154141341</v>
      </c>
    </row>
    <row r="73" spans="1:3">
      <c r="A73">
        <v>71</v>
      </c>
      <c r="B73">
        <v>19275277.36310607</v>
      </c>
      <c r="C73">
        <v>607154.0950348956</v>
      </c>
    </row>
    <row r="74" spans="1:3">
      <c r="A74">
        <v>72</v>
      </c>
      <c r="B74">
        <v>19089307.71896331</v>
      </c>
      <c r="C74">
        <v>613068.5867878369</v>
      </c>
    </row>
    <row r="75" spans="1:3">
      <c r="A75">
        <v>73</v>
      </c>
      <c r="B75">
        <v>18813350.69041612</v>
      </c>
      <c r="C75">
        <v>619673.3221258821</v>
      </c>
    </row>
    <row r="76" spans="1:3">
      <c r="A76">
        <v>74</v>
      </c>
      <c r="B76">
        <v>18572638.40210134</v>
      </c>
      <c r="C76">
        <v>626603.6041447149</v>
      </c>
    </row>
    <row r="77" spans="1:3">
      <c r="A77">
        <v>75</v>
      </c>
      <c r="B77">
        <v>18515669.79042362</v>
      </c>
      <c r="C77">
        <v>630591.9611602023</v>
      </c>
    </row>
    <row r="78" spans="1:3">
      <c r="A78">
        <v>76</v>
      </c>
      <c r="B78">
        <v>18531676.7433603</v>
      </c>
      <c r="C78">
        <v>631073.8768976311</v>
      </c>
    </row>
    <row r="79" spans="1:3">
      <c r="A79">
        <v>77</v>
      </c>
      <c r="B79">
        <v>18435855.29504294</v>
      </c>
      <c r="C79">
        <v>633983.9235830163</v>
      </c>
    </row>
    <row r="80" spans="1:3">
      <c r="A80">
        <v>78</v>
      </c>
      <c r="B80">
        <v>18435876.32860067</v>
      </c>
      <c r="C80">
        <v>633957.5557170723</v>
      </c>
    </row>
    <row r="81" spans="1:3">
      <c r="A81">
        <v>79</v>
      </c>
      <c r="B81">
        <v>18248719.21557658</v>
      </c>
      <c r="C81">
        <v>638930.8590050461</v>
      </c>
    </row>
    <row r="82" spans="1:3">
      <c r="A82">
        <v>80</v>
      </c>
      <c r="B82">
        <v>18068357.61598639</v>
      </c>
      <c r="C82">
        <v>647123.451496408</v>
      </c>
    </row>
    <row r="83" spans="1:3">
      <c r="A83">
        <v>81</v>
      </c>
      <c r="B83">
        <v>17987791.64446181</v>
      </c>
      <c r="C83">
        <v>649612.7957633031</v>
      </c>
    </row>
    <row r="84" spans="1:3">
      <c r="A84">
        <v>82</v>
      </c>
      <c r="B84">
        <v>17962621.95674954</v>
      </c>
      <c r="C84">
        <v>649620.3900696066</v>
      </c>
    </row>
    <row r="85" spans="1:3">
      <c r="A85">
        <v>83</v>
      </c>
      <c r="B85">
        <v>17684305.24383545</v>
      </c>
      <c r="C85">
        <v>660186.8475280923</v>
      </c>
    </row>
    <row r="86" spans="1:3">
      <c r="A86">
        <v>84</v>
      </c>
      <c r="B86">
        <v>17435754.80153151</v>
      </c>
      <c r="C86">
        <v>669429.5320967201</v>
      </c>
    </row>
    <row r="87" spans="1:3">
      <c r="A87">
        <v>85</v>
      </c>
      <c r="B87">
        <v>17283567.67031585</v>
      </c>
      <c r="C87">
        <v>677541.0611601375</v>
      </c>
    </row>
    <row r="88" spans="1:3">
      <c r="A88">
        <v>86</v>
      </c>
      <c r="B88">
        <v>17159580.52828392</v>
      </c>
      <c r="C88">
        <v>682419.6732537105</v>
      </c>
    </row>
    <row r="89" spans="1:3">
      <c r="A89">
        <v>87</v>
      </c>
      <c r="B89">
        <v>17056291.9335502</v>
      </c>
      <c r="C89">
        <v>686584.1806341975</v>
      </c>
    </row>
    <row r="90" spans="1:3">
      <c r="A90">
        <v>88</v>
      </c>
      <c r="B90">
        <v>16934831.39503182</v>
      </c>
      <c r="C90">
        <v>691421.8642130499</v>
      </c>
    </row>
    <row r="91" spans="1:3">
      <c r="A91">
        <v>89</v>
      </c>
      <c r="B91">
        <v>16801894.47149117</v>
      </c>
      <c r="C91">
        <v>697167.756283556</v>
      </c>
    </row>
    <row r="92" spans="1:3">
      <c r="A92">
        <v>90</v>
      </c>
      <c r="B92">
        <v>16616049.84479416</v>
      </c>
      <c r="C92">
        <v>707368.896243903</v>
      </c>
    </row>
    <row r="93" spans="1:3">
      <c r="A93">
        <v>91</v>
      </c>
      <c r="B93">
        <v>16452825.19288151</v>
      </c>
      <c r="C93">
        <v>716234.7364729336</v>
      </c>
    </row>
    <row r="94" spans="1:3">
      <c r="A94">
        <v>92</v>
      </c>
      <c r="B94">
        <v>16341212.28339356</v>
      </c>
      <c r="C94">
        <v>722785.0625407831</v>
      </c>
    </row>
    <row r="95" spans="1:3">
      <c r="A95">
        <v>93</v>
      </c>
      <c r="B95">
        <v>16333003.53877151</v>
      </c>
      <c r="C95">
        <v>726243.4426344184</v>
      </c>
    </row>
    <row r="96" spans="1:3">
      <c r="A96">
        <v>94</v>
      </c>
      <c r="B96">
        <v>16338541.44388482</v>
      </c>
      <c r="C96">
        <v>724925.208119591</v>
      </c>
    </row>
    <row r="97" spans="1:3">
      <c r="A97">
        <v>95</v>
      </c>
      <c r="B97">
        <v>16289660.45941844</v>
      </c>
      <c r="C97">
        <v>728035.5792450368</v>
      </c>
    </row>
    <row r="98" spans="1:3">
      <c r="A98">
        <v>96</v>
      </c>
      <c r="B98">
        <v>16295025.0103681</v>
      </c>
      <c r="C98">
        <v>728045.1291727088</v>
      </c>
    </row>
    <row r="99" spans="1:3">
      <c r="A99">
        <v>97</v>
      </c>
      <c r="B99">
        <v>16231108.85353004</v>
      </c>
      <c r="C99">
        <v>730531.597521735</v>
      </c>
    </row>
    <row r="100" spans="1:3">
      <c r="A100">
        <v>98</v>
      </c>
      <c r="B100">
        <v>16226539.91343496</v>
      </c>
      <c r="C100">
        <v>731890.5960506266</v>
      </c>
    </row>
    <row r="101" spans="1:3">
      <c r="A101">
        <v>99</v>
      </c>
      <c r="B101">
        <v>16078830.25761316</v>
      </c>
      <c r="C101">
        <v>740238.8760139444</v>
      </c>
    </row>
    <row r="102" spans="1:3">
      <c r="A102">
        <v>100</v>
      </c>
      <c r="B102">
        <v>15932267.22932419</v>
      </c>
      <c r="C102">
        <v>749819.4165327197</v>
      </c>
    </row>
    <row r="103" spans="1:3">
      <c r="A103">
        <v>101</v>
      </c>
      <c r="B103">
        <v>15774854.47594346</v>
      </c>
      <c r="C103">
        <v>759681.5246389629</v>
      </c>
    </row>
    <row r="104" spans="1:3">
      <c r="A104">
        <v>102</v>
      </c>
      <c r="B104">
        <v>15696418.02696073</v>
      </c>
      <c r="C104">
        <v>765323.208189371</v>
      </c>
    </row>
    <row r="105" spans="1:3">
      <c r="A105">
        <v>103</v>
      </c>
      <c r="B105">
        <v>15599111.64456112</v>
      </c>
      <c r="C105">
        <v>772475.2500029728</v>
      </c>
    </row>
    <row r="106" spans="1:3">
      <c r="A106">
        <v>104</v>
      </c>
      <c r="B106">
        <v>15520538.85990373</v>
      </c>
      <c r="C106">
        <v>778735.4834845922</v>
      </c>
    </row>
    <row r="107" spans="1:3">
      <c r="A107">
        <v>105</v>
      </c>
      <c r="B107">
        <v>15430279.63626296</v>
      </c>
      <c r="C107">
        <v>786268.6337506318</v>
      </c>
    </row>
    <row r="108" spans="1:3">
      <c r="A108">
        <v>106</v>
      </c>
      <c r="B108">
        <v>15332471.98079293</v>
      </c>
      <c r="C108">
        <v>794406.1198882929</v>
      </c>
    </row>
    <row r="109" spans="1:3">
      <c r="A109">
        <v>107</v>
      </c>
      <c r="B109">
        <v>15207118.24485396</v>
      </c>
      <c r="C109">
        <v>803905.7483668567</v>
      </c>
    </row>
    <row r="110" spans="1:3">
      <c r="A110">
        <v>108</v>
      </c>
      <c r="B110">
        <v>15094550.70864399</v>
      </c>
      <c r="C110">
        <v>813263.3601817902</v>
      </c>
    </row>
    <row r="111" spans="1:3">
      <c r="A111">
        <v>109</v>
      </c>
      <c r="B111">
        <v>15033457.70942271</v>
      </c>
      <c r="C111">
        <v>820683.2019120816</v>
      </c>
    </row>
    <row r="112" spans="1:3">
      <c r="A112">
        <v>110</v>
      </c>
      <c r="B112">
        <v>14984093.72463753</v>
      </c>
      <c r="C112">
        <v>824277.2889598755</v>
      </c>
    </row>
    <row r="113" spans="1:3">
      <c r="A113">
        <v>111</v>
      </c>
      <c r="B113">
        <v>14936117.22018318</v>
      </c>
      <c r="C113">
        <v>828362.3053809437</v>
      </c>
    </row>
    <row r="114" spans="1:3">
      <c r="A114">
        <v>112</v>
      </c>
      <c r="B114">
        <v>14919650.15023876</v>
      </c>
      <c r="C114">
        <v>829606.8560297737</v>
      </c>
    </row>
    <row r="115" spans="1:3">
      <c r="A115">
        <v>113</v>
      </c>
      <c r="B115">
        <v>14918965.6169288</v>
      </c>
      <c r="C115">
        <v>830198.9642644057</v>
      </c>
    </row>
    <row r="116" spans="1:3">
      <c r="A116">
        <v>114</v>
      </c>
      <c r="B116">
        <v>14911002.24133218</v>
      </c>
      <c r="C116">
        <v>827833.0718579863</v>
      </c>
    </row>
    <row r="117" spans="1:3">
      <c r="A117">
        <v>115</v>
      </c>
      <c r="B117">
        <v>14911607.68909866</v>
      </c>
      <c r="C117">
        <v>828035.1268207787</v>
      </c>
    </row>
    <row r="118" spans="1:3">
      <c r="A118">
        <v>116</v>
      </c>
      <c r="B118">
        <v>14805375.14878035</v>
      </c>
      <c r="C118">
        <v>837460.3748712102</v>
      </c>
    </row>
    <row r="119" spans="1:3">
      <c r="A119">
        <v>117</v>
      </c>
      <c r="B119">
        <v>14697845.0924953</v>
      </c>
      <c r="C119">
        <v>848539.3729314985</v>
      </c>
    </row>
    <row r="120" spans="1:3">
      <c r="A120">
        <v>118</v>
      </c>
      <c r="B120">
        <v>14653628.65986533</v>
      </c>
      <c r="C120">
        <v>853917.0885429704</v>
      </c>
    </row>
    <row r="121" spans="1:3">
      <c r="A121">
        <v>119</v>
      </c>
      <c r="B121">
        <v>14594773.11264254</v>
      </c>
      <c r="C121">
        <v>860130.0687541864</v>
      </c>
    </row>
    <row r="122" spans="1:3">
      <c r="A122">
        <v>120</v>
      </c>
      <c r="B122">
        <v>14522472.82282023</v>
      </c>
      <c r="C122">
        <v>867673.7790502356</v>
      </c>
    </row>
    <row r="123" spans="1:3">
      <c r="A123">
        <v>121</v>
      </c>
      <c r="B123">
        <v>14463586.25860813</v>
      </c>
      <c r="C123">
        <v>873650.6256698875</v>
      </c>
    </row>
    <row r="124" spans="1:3">
      <c r="A124">
        <v>122</v>
      </c>
      <c r="B124">
        <v>14398291.59775702</v>
      </c>
      <c r="C124">
        <v>880320.991342938</v>
      </c>
    </row>
    <row r="125" spans="1:3">
      <c r="A125">
        <v>123</v>
      </c>
      <c r="B125">
        <v>14330623.28469657</v>
      </c>
      <c r="C125">
        <v>887735.776793457</v>
      </c>
    </row>
    <row r="126" spans="1:3">
      <c r="A126">
        <v>124</v>
      </c>
      <c r="B126">
        <v>14240367.93817338</v>
      </c>
      <c r="C126">
        <v>899065.9180949312</v>
      </c>
    </row>
    <row r="127" spans="1:3">
      <c r="A127">
        <v>125</v>
      </c>
      <c r="B127">
        <v>14182724.57575126</v>
      </c>
      <c r="C127">
        <v>906584.5974507824</v>
      </c>
    </row>
    <row r="128" spans="1:3">
      <c r="A128">
        <v>126</v>
      </c>
      <c r="B128">
        <v>14135315.21881408</v>
      </c>
      <c r="C128">
        <v>910838.2793813894</v>
      </c>
    </row>
    <row r="129" spans="1:3">
      <c r="A129">
        <v>127</v>
      </c>
      <c r="B129">
        <v>14097617.53290202</v>
      </c>
      <c r="C129">
        <v>916755.1020259933</v>
      </c>
    </row>
    <row r="130" spans="1:3">
      <c r="A130">
        <v>128</v>
      </c>
      <c r="B130">
        <v>14061903.55288719</v>
      </c>
      <c r="C130">
        <v>922131.5462332435</v>
      </c>
    </row>
    <row r="131" spans="1:3">
      <c r="A131">
        <v>129</v>
      </c>
      <c r="B131">
        <v>14050369.42572539</v>
      </c>
      <c r="C131">
        <v>924177.3551877148</v>
      </c>
    </row>
    <row r="132" spans="1:3">
      <c r="A132">
        <v>130</v>
      </c>
      <c r="B132">
        <v>14050759.59433668</v>
      </c>
      <c r="C132">
        <v>924689.6507791327</v>
      </c>
    </row>
    <row r="133" spans="1:3">
      <c r="A133">
        <v>131</v>
      </c>
      <c r="B133">
        <v>13997129.88290043</v>
      </c>
      <c r="C133">
        <v>930956.8074587653</v>
      </c>
    </row>
    <row r="134" spans="1:3">
      <c r="A134">
        <v>132</v>
      </c>
      <c r="B134">
        <v>13965498.33662269</v>
      </c>
      <c r="C134">
        <v>938019.4255352436</v>
      </c>
    </row>
    <row r="135" spans="1:3">
      <c r="A135">
        <v>133</v>
      </c>
      <c r="B135">
        <v>13899088.48157253</v>
      </c>
      <c r="C135">
        <v>947909.6155994936</v>
      </c>
    </row>
    <row r="136" spans="1:3">
      <c r="A136">
        <v>134</v>
      </c>
      <c r="B136">
        <v>13834018.5284182</v>
      </c>
      <c r="C136">
        <v>956881.2497218638</v>
      </c>
    </row>
    <row r="137" spans="1:3">
      <c r="A137">
        <v>135</v>
      </c>
      <c r="B137">
        <v>13790445.28289554</v>
      </c>
      <c r="C137">
        <v>963402.5190596767</v>
      </c>
    </row>
    <row r="138" spans="1:3">
      <c r="A138">
        <v>136</v>
      </c>
      <c r="B138">
        <v>13739453.62659341</v>
      </c>
      <c r="C138">
        <v>971693.762360767</v>
      </c>
    </row>
    <row r="139" spans="1:3">
      <c r="A139">
        <v>137</v>
      </c>
      <c r="B139">
        <v>13698532.01561417</v>
      </c>
      <c r="C139">
        <v>978849.3827792658</v>
      </c>
    </row>
    <row r="140" spans="1:3">
      <c r="A140">
        <v>138</v>
      </c>
      <c r="B140">
        <v>13654705.20675451</v>
      </c>
      <c r="C140">
        <v>986930.3506738273</v>
      </c>
    </row>
    <row r="141" spans="1:3">
      <c r="A141">
        <v>139</v>
      </c>
      <c r="B141">
        <v>13610267.40366064</v>
      </c>
      <c r="C141">
        <v>995088.6100300875</v>
      </c>
    </row>
    <row r="142" spans="1:3">
      <c r="A142">
        <v>140</v>
      </c>
      <c r="B142">
        <v>13549141.37252939</v>
      </c>
      <c r="C142">
        <v>1005595.477640724</v>
      </c>
    </row>
    <row r="143" spans="1:3">
      <c r="A143">
        <v>141</v>
      </c>
      <c r="B143">
        <v>13521414.870879</v>
      </c>
      <c r="C143">
        <v>1012113.466043878</v>
      </c>
    </row>
    <row r="144" spans="1:3">
      <c r="A144">
        <v>142</v>
      </c>
      <c r="B144">
        <v>13478385.28943618</v>
      </c>
      <c r="C144">
        <v>1020051.606581269</v>
      </c>
    </row>
    <row r="145" spans="1:3">
      <c r="A145">
        <v>143</v>
      </c>
      <c r="B145">
        <v>13441243.00463453</v>
      </c>
      <c r="C145">
        <v>1028888.090921132</v>
      </c>
    </row>
    <row r="146" spans="1:3">
      <c r="A146">
        <v>144</v>
      </c>
      <c r="B146">
        <v>13410923.71371841</v>
      </c>
      <c r="C146">
        <v>1033866.137449803</v>
      </c>
    </row>
    <row r="147" spans="1:3">
      <c r="A147">
        <v>145</v>
      </c>
      <c r="B147">
        <v>13381943.10675238</v>
      </c>
      <c r="C147">
        <v>1038984.773612954</v>
      </c>
    </row>
    <row r="148" spans="1:3">
      <c r="A148">
        <v>146</v>
      </c>
      <c r="B148">
        <v>13371940.15950401</v>
      </c>
      <c r="C148">
        <v>1040409.795759891</v>
      </c>
    </row>
    <row r="149" spans="1:3">
      <c r="A149">
        <v>147</v>
      </c>
      <c r="B149">
        <v>13372939.81072915</v>
      </c>
      <c r="C149">
        <v>1039853.214562657</v>
      </c>
    </row>
    <row r="150" spans="1:3">
      <c r="A150">
        <v>148</v>
      </c>
      <c r="B150">
        <v>13331767.78696215</v>
      </c>
      <c r="C150">
        <v>1049415.064748384</v>
      </c>
    </row>
    <row r="151" spans="1:3">
      <c r="A151">
        <v>149</v>
      </c>
      <c r="B151">
        <v>13286497.9568049</v>
      </c>
      <c r="C151">
        <v>1057293.620698922</v>
      </c>
    </row>
    <row r="152" spans="1:3">
      <c r="A152">
        <v>150</v>
      </c>
      <c r="B152">
        <v>13239760.79577615</v>
      </c>
      <c r="C152">
        <v>1068219.522057094</v>
      </c>
    </row>
    <row r="153" spans="1:3">
      <c r="A153">
        <v>151</v>
      </c>
      <c r="B153">
        <v>13208385.86447107</v>
      </c>
      <c r="C153">
        <v>1075614.376419355</v>
      </c>
    </row>
    <row r="154" spans="1:3">
      <c r="A154">
        <v>152</v>
      </c>
      <c r="B154">
        <v>13172288.12356469</v>
      </c>
      <c r="C154">
        <v>1083787.793008298</v>
      </c>
    </row>
    <row r="155" spans="1:3">
      <c r="A155">
        <v>153</v>
      </c>
      <c r="B155">
        <v>13143621.9708501</v>
      </c>
      <c r="C155">
        <v>1090055.086417906</v>
      </c>
    </row>
    <row r="156" spans="1:3">
      <c r="A156">
        <v>154</v>
      </c>
      <c r="B156">
        <v>13113543.91123261</v>
      </c>
      <c r="C156">
        <v>1096547.226270088</v>
      </c>
    </row>
    <row r="157" spans="1:3">
      <c r="A157">
        <v>155</v>
      </c>
      <c r="B157">
        <v>13083546.40931961</v>
      </c>
      <c r="C157">
        <v>1103408.720939399</v>
      </c>
    </row>
    <row r="158" spans="1:3">
      <c r="A158">
        <v>156</v>
      </c>
      <c r="B158">
        <v>13040597.86486358</v>
      </c>
      <c r="C158">
        <v>1114680.65118097</v>
      </c>
    </row>
    <row r="159" spans="1:3">
      <c r="A159">
        <v>157</v>
      </c>
      <c r="B159">
        <v>13030540.16682497</v>
      </c>
      <c r="C159">
        <v>1117015.645627243</v>
      </c>
    </row>
    <row r="160" spans="1:3">
      <c r="A160">
        <v>158</v>
      </c>
      <c r="B160">
        <v>13030713.1601383</v>
      </c>
      <c r="C160">
        <v>1116342.522135575</v>
      </c>
    </row>
    <row r="161" spans="1:3">
      <c r="A161">
        <v>159</v>
      </c>
      <c r="B161">
        <v>12995044.18697259</v>
      </c>
      <c r="C161">
        <v>1125767.307239471</v>
      </c>
    </row>
    <row r="162" spans="1:3">
      <c r="A162">
        <v>160</v>
      </c>
      <c r="B162">
        <v>12965256.03839088</v>
      </c>
      <c r="C162">
        <v>1132028.096495915</v>
      </c>
    </row>
    <row r="163" spans="1:3">
      <c r="A163">
        <v>161</v>
      </c>
      <c r="B163">
        <v>12940888.48906593</v>
      </c>
      <c r="C163">
        <v>1139548.003255004</v>
      </c>
    </row>
    <row r="164" spans="1:3">
      <c r="A164">
        <v>162</v>
      </c>
      <c r="B164">
        <v>12918034.54336862</v>
      </c>
      <c r="C164">
        <v>1146525.802056146</v>
      </c>
    </row>
    <row r="165" spans="1:3">
      <c r="A165">
        <v>163</v>
      </c>
      <c r="B165">
        <v>12910087.30782734</v>
      </c>
      <c r="C165">
        <v>1149363.174187724</v>
      </c>
    </row>
    <row r="166" spans="1:3">
      <c r="A166">
        <v>164</v>
      </c>
      <c r="B166">
        <v>12910413.37971069</v>
      </c>
      <c r="C166">
        <v>1149693.087007662</v>
      </c>
    </row>
    <row r="167" spans="1:3">
      <c r="A167">
        <v>165</v>
      </c>
      <c r="B167">
        <v>12879284.75352434</v>
      </c>
      <c r="C167">
        <v>1157247.812916692</v>
      </c>
    </row>
    <row r="168" spans="1:3">
      <c r="A168">
        <v>166</v>
      </c>
      <c r="B168">
        <v>12845945.12327802</v>
      </c>
      <c r="C168">
        <v>1168480.200408174</v>
      </c>
    </row>
    <row r="169" spans="1:3">
      <c r="A169">
        <v>167</v>
      </c>
      <c r="B169">
        <v>12812164.78396216</v>
      </c>
      <c r="C169">
        <v>1177859.627227703</v>
      </c>
    </row>
    <row r="170" spans="1:3">
      <c r="A170">
        <v>168</v>
      </c>
      <c r="B170">
        <v>12785089.17697173</v>
      </c>
      <c r="C170">
        <v>1186236.193006704</v>
      </c>
    </row>
    <row r="171" spans="1:3">
      <c r="A171">
        <v>169</v>
      </c>
      <c r="B171">
        <v>12763786.92664964</v>
      </c>
      <c r="C171">
        <v>1193369.312856819</v>
      </c>
    </row>
    <row r="172" spans="1:3">
      <c r="A172">
        <v>170</v>
      </c>
      <c r="B172">
        <v>12741892.89314778</v>
      </c>
      <c r="C172">
        <v>1201095.926500898</v>
      </c>
    </row>
    <row r="173" spans="1:3">
      <c r="A173">
        <v>171</v>
      </c>
      <c r="B173">
        <v>12720337.0289323</v>
      </c>
      <c r="C173">
        <v>1208624.038667068</v>
      </c>
    </row>
    <row r="174" spans="1:3">
      <c r="A174">
        <v>172</v>
      </c>
      <c r="B174">
        <v>12688853.5718653</v>
      </c>
      <c r="C174">
        <v>1218682.643781523</v>
      </c>
    </row>
    <row r="175" spans="1:3">
      <c r="A175">
        <v>173</v>
      </c>
      <c r="B175">
        <v>12671811.39927519</v>
      </c>
      <c r="C175">
        <v>1225765.443249289</v>
      </c>
    </row>
    <row r="176" spans="1:3">
      <c r="A176">
        <v>174</v>
      </c>
      <c r="B176">
        <v>12656659.17587853</v>
      </c>
      <c r="C176">
        <v>1231848.152840951</v>
      </c>
    </row>
    <row r="177" spans="1:3">
      <c r="A177">
        <v>175</v>
      </c>
      <c r="B177">
        <v>12632532.52105368</v>
      </c>
      <c r="C177">
        <v>1240357.54214221</v>
      </c>
    </row>
    <row r="178" spans="1:3">
      <c r="A178">
        <v>176</v>
      </c>
      <c r="B178">
        <v>12610172.73531827</v>
      </c>
      <c r="C178">
        <v>1250229.869255163</v>
      </c>
    </row>
    <row r="179" spans="1:3">
      <c r="A179">
        <v>177</v>
      </c>
      <c r="B179">
        <v>12591709.04482017</v>
      </c>
      <c r="C179">
        <v>1256230.79703657</v>
      </c>
    </row>
    <row r="180" spans="1:3">
      <c r="A180">
        <v>178</v>
      </c>
      <c r="B180">
        <v>12574633.34957753</v>
      </c>
      <c r="C180">
        <v>1262081.095473455</v>
      </c>
    </row>
    <row r="181" spans="1:3">
      <c r="A181">
        <v>179</v>
      </c>
      <c r="B181">
        <v>12562666.25761121</v>
      </c>
      <c r="C181">
        <v>1267321.355451996</v>
      </c>
    </row>
    <row r="182" spans="1:3">
      <c r="A182">
        <v>180</v>
      </c>
      <c r="B182">
        <v>12551339.65170444</v>
      </c>
      <c r="C182">
        <v>1271226.699574895</v>
      </c>
    </row>
    <row r="183" spans="1:3">
      <c r="A183">
        <v>181</v>
      </c>
      <c r="B183">
        <v>12531964.18019614</v>
      </c>
      <c r="C183">
        <v>1280180.449041481</v>
      </c>
    </row>
    <row r="184" spans="1:3">
      <c r="A184">
        <v>182</v>
      </c>
      <c r="B184">
        <v>12508626.0641663</v>
      </c>
      <c r="C184">
        <v>1288112.506850958</v>
      </c>
    </row>
    <row r="185" spans="1:3">
      <c r="A185">
        <v>183</v>
      </c>
      <c r="B185">
        <v>12485309.17941659</v>
      </c>
      <c r="C185">
        <v>1298783.272683874</v>
      </c>
    </row>
    <row r="186" spans="1:3">
      <c r="A186">
        <v>184</v>
      </c>
      <c r="B186">
        <v>12467158.56563633</v>
      </c>
      <c r="C186">
        <v>1306650.118852725</v>
      </c>
    </row>
    <row r="187" spans="1:3">
      <c r="A187">
        <v>185</v>
      </c>
      <c r="B187">
        <v>12453236.24830092</v>
      </c>
      <c r="C187">
        <v>1312364.897397663</v>
      </c>
    </row>
    <row r="188" spans="1:3">
      <c r="A188">
        <v>186</v>
      </c>
      <c r="B188">
        <v>12438936.07977085</v>
      </c>
      <c r="C188">
        <v>1318046.062564749</v>
      </c>
    </row>
    <row r="189" spans="1:3">
      <c r="A189">
        <v>187</v>
      </c>
      <c r="B189">
        <v>12424916.98635088</v>
      </c>
      <c r="C189">
        <v>1323951.421086557</v>
      </c>
    </row>
    <row r="190" spans="1:3">
      <c r="A190">
        <v>188</v>
      </c>
      <c r="B190">
        <v>12402478.70659525</v>
      </c>
      <c r="C190">
        <v>1335150.508984925</v>
      </c>
    </row>
    <row r="191" spans="1:3">
      <c r="A191">
        <v>189</v>
      </c>
      <c r="B191">
        <v>12392127.40051851</v>
      </c>
      <c r="C191">
        <v>1341005.084575228</v>
      </c>
    </row>
    <row r="192" spans="1:3">
      <c r="A192">
        <v>190</v>
      </c>
      <c r="B192">
        <v>12379074.91946953</v>
      </c>
      <c r="C192">
        <v>1346362.321419354</v>
      </c>
    </row>
    <row r="193" spans="1:3">
      <c r="A193">
        <v>191</v>
      </c>
      <c r="B193">
        <v>12360505.54440026</v>
      </c>
      <c r="C193">
        <v>1355186.548455736</v>
      </c>
    </row>
    <row r="194" spans="1:3">
      <c r="A194">
        <v>192</v>
      </c>
      <c r="B194">
        <v>12342963.64518142</v>
      </c>
      <c r="C194">
        <v>1362465.877624732</v>
      </c>
    </row>
    <row r="195" spans="1:3">
      <c r="A195">
        <v>193</v>
      </c>
      <c r="B195">
        <v>12328417.74392854</v>
      </c>
      <c r="C195">
        <v>1370927.099231743</v>
      </c>
    </row>
    <row r="196" spans="1:3">
      <c r="A196">
        <v>194</v>
      </c>
      <c r="B196">
        <v>12315107.27588925</v>
      </c>
      <c r="C196">
        <v>1378671.775107488</v>
      </c>
    </row>
    <row r="197" spans="1:3">
      <c r="A197">
        <v>195</v>
      </c>
      <c r="B197">
        <v>12305557.11321483</v>
      </c>
      <c r="C197">
        <v>1383205.590201317</v>
      </c>
    </row>
    <row r="198" spans="1:3">
      <c r="A198">
        <v>196</v>
      </c>
      <c r="B198">
        <v>12296706.31003622</v>
      </c>
      <c r="C198">
        <v>1388565.551372851</v>
      </c>
    </row>
    <row r="199" spans="1:3">
      <c r="A199">
        <v>197</v>
      </c>
      <c r="B199">
        <v>12282090.70998964</v>
      </c>
      <c r="C199">
        <v>1395409.478376575</v>
      </c>
    </row>
    <row r="200" spans="1:3">
      <c r="A200">
        <v>198</v>
      </c>
      <c r="B200">
        <v>12265442.72640507</v>
      </c>
      <c r="C200">
        <v>1406522.467760862</v>
      </c>
    </row>
    <row r="201" spans="1:3">
      <c r="A201">
        <v>199</v>
      </c>
      <c r="B201">
        <v>12248844.04708776</v>
      </c>
      <c r="C201">
        <v>1415183.980602197</v>
      </c>
    </row>
    <row r="202" spans="1:3">
      <c r="A202">
        <v>200</v>
      </c>
      <c r="B202">
        <v>12236257.14268162</v>
      </c>
      <c r="C202">
        <v>1422586.167667852</v>
      </c>
    </row>
    <row r="203" spans="1:3">
      <c r="A203">
        <v>201</v>
      </c>
      <c r="B203">
        <v>12226958.45994181</v>
      </c>
      <c r="C203">
        <v>1428641.504389592</v>
      </c>
    </row>
    <row r="204" spans="1:3">
      <c r="A204">
        <v>202</v>
      </c>
      <c r="B204">
        <v>12217636.38874198</v>
      </c>
      <c r="C204">
        <v>1435165.560352178</v>
      </c>
    </row>
    <row r="205" spans="1:3">
      <c r="A205">
        <v>203</v>
      </c>
      <c r="B205">
        <v>12208643.04224277</v>
      </c>
      <c r="C205">
        <v>1441331.641920545</v>
      </c>
    </row>
    <row r="206" spans="1:3">
      <c r="A206">
        <v>204</v>
      </c>
      <c r="B206">
        <v>12192607.06749632</v>
      </c>
      <c r="C206">
        <v>1450685.091608173</v>
      </c>
    </row>
    <row r="207" spans="1:3">
      <c r="A207">
        <v>205</v>
      </c>
      <c r="B207">
        <v>12185031.17991064</v>
      </c>
      <c r="C207">
        <v>1455541.125728434</v>
      </c>
    </row>
    <row r="208" spans="1:3">
      <c r="A208">
        <v>206</v>
      </c>
      <c r="B208">
        <v>12177323.1208396</v>
      </c>
      <c r="C208">
        <v>1459640.016118856</v>
      </c>
    </row>
    <row r="209" spans="1:3">
      <c r="A209">
        <v>207</v>
      </c>
      <c r="B209">
        <v>12163336.92289653</v>
      </c>
      <c r="C209">
        <v>1469596.469605687</v>
      </c>
    </row>
    <row r="210" spans="1:3">
      <c r="A210">
        <v>208</v>
      </c>
      <c r="B210">
        <v>12150398.50584406</v>
      </c>
      <c r="C210">
        <v>1480117.069281265</v>
      </c>
    </row>
    <row r="211" spans="1:3">
      <c r="A211">
        <v>209</v>
      </c>
      <c r="B211">
        <v>12139277.52192419</v>
      </c>
      <c r="C211">
        <v>1486957.332992703</v>
      </c>
    </row>
    <row r="212" spans="1:3">
      <c r="A212">
        <v>210</v>
      </c>
      <c r="B212">
        <v>12129048.98829776</v>
      </c>
      <c r="C212">
        <v>1493508.747110234</v>
      </c>
    </row>
    <row r="213" spans="1:3">
      <c r="A213">
        <v>211</v>
      </c>
      <c r="B213">
        <v>12121761.926873</v>
      </c>
      <c r="C213">
        <v>1499400.700159037</v>
      </c>
    </row>
    <row r="214" spans="1:3">
      <c r="A214">
        <v>212</v>
      </c>
      <c r="B214">
        <v>12115023.83032278</v>
      </c>
      <c r="C214">
        <v>1503780.68020834</v>
      </c>
    </row>
    <row r="215" spans="1:3">
      <c r="A215">
        <v>213</v>
      </c>
      <c r="B215">
        <v>12104485.39905025</v>
      </c>
      <c r="C215">
        <v>1513021.841546117</v>
      </c>
    </row>
    <row r="216" spans="1:3">
      <c r="A216">
        <v>214</v>
      </c>
      <c r="B216">
        <v>12092250.76127847</v>
      </c>
      <c r="C216">
        <v>1520579.396855888</v>
      </c>
    </row>
    <row r="217" spans="1:3">
      <c r="A217">
        <v>215</v>
      </c>
      <c r="B217">
        <v>12080329.94125438</v>
      </c>
      <c r="C217">
        <v>1530919.243692026</v>
      </c>
    </row>
    <row r="218" spans="1:3">
      <c r="A218">
        <v>216</v>
      </c>
      <c r="B218">
        <v>12071361.17091168</v>
      </c>
      <c r="C218">
        <v>1538175.407151422</v>
      </c>
    </row>
    <row r="219" spans="1:3">
      <c r="A219">
        <v>217</v>
      </c>
      <c r="B219">
        <v>12064814.73319636</v>
      </c>
      <c r="C219">
        <v>1543029.246136926</v>
      </c>
    </row>
    <row r="220" spans="1:3">
      <c r="A220">
        <v>218</v>
      </c>
      <c r="B220">
        <v>12058302.84147357</v>
      </c>
      <c r="C220">
        <v>1547527.144677129</v>
      </c>
    </row>
    <row r="221" spans="1:3">
      <c r="A221">
        <v>219</v>
      </c>
      <c r="B221">
        <v>12052132.83591091</v>
      </c>
      <c r="C221">
        <v>1552085.713249685</v>
      </c>
    </row>
    <row r="222" spans="1:3">
      <c r="A222">
        <v>220</v>
      </c>
      <c r="B222">
        <v>12040779.5875917</v>
      </c>
      <c r="C222">
        <v>1562842.889030291</v>
      </c>
    </row>
    <row r="223" spans="1:3">
      <c r="A223">
        <v>221</v>
      </c>
      <c r="B223">
        <v>12033448.416264</v>
      </c>
      <c r="C223">
        <v>1568366.183431571</v>
      </c>
    </row>
    <row r="224" spans="1:3">
      <c r="A224">
        <v>222</v>
      </c>
      <c r="B224">
        <v>12027972.8452761</v>
      </c>
      <c r="C224">
        <v>1573373.126683002</v>
      </c>
    </row>
    <row r="225" spans="1:3">
      <c r="A225">
        <v>223</v>
      </c>
      <c r="B225">
        <v>12018384.44995204</v>
      </c>
      <c r="C225">
        <v>1582349.300568055</v>
      </c>
    </row>
    <row r="226" spans="1:3">
      <c r="A226">
        <v>224</v>
      </c>
      <c r="B226">
        <v>12008744.68335689</v>
      </c>
      <c r="C226">
        <v>1589603.865982951</v>
      </c>
    </row>
    <row r="227" spans="1:3">
      <c r="A227">
        <v>225</v>
      </c>
      <c r="B227">
        <v>12000526.84186511</v>
      </c>
      <c r="C227">
        <v>1598443.27397179</v>
      </c>
    </row>
    <row r="228" spans="1:3">
      <c r="A228">
        <v>226</v>
      </c>
      <c r="B228">
        <v>11993039.58300742</v>
      </c>
      <c r="C228">
        <v>1606582.498999314</v>
      </c>
    </row>
    <row r="229" spans="1:3">
      <c r="A229">
        <v>227</v>
      </c>
      <c r="B229">
        <v>11987657.7152125</v>
      </c>
      <c r="C229">
        <v>1611310.067418559</v>
      </c>
    </row>
    <row r="230" spans="1:3">
      <c r="A230">
        <v>228</v>
      </c>
      <c r="B230">
        <v>11982863.54821033</v>
      </c>
      <c r="C230">
        <v>1616806.148420557</v>
      </c>
    </row>
    <row r="231" spans="1:3">
      <c r="A231">
        <v>229</v>
      </c>
      <c r="B231">
        <v>11975181.42644601</v>
      </c>
      <c r="C231">
        <v>1623209.311916982</v>
      </c>
    </row>
    <row r="232" spans="1:3">
      <c r="A232">
        <v>230</v>
      </c>
      <c r="B232">
        <v>11966671.86125115</v>
      </c>
      <c r="C232">
        <v>1634198.282133515</v>
      </c>
    </row>
    <row r="233" spans="1:3">
      <c r="A233">
        <v>231</v>
      </c>
      <c r="B233">
        <v>11958172.32262668</v>
      </c>
      <c r="C233">
        <v>1642253.914598451</v>
      </c>
    </row>
    <row r="234" spans="1:3">
      <c r="A234">
        <v>232</v>
      </c>
      <c r="B234">
        <v>11951861.24336232</v>
      </c>
      <c r="C234">
        <v>1649127.863385085</v>
      </c>
    </row>
    <row r="235" spans="1:3">
      <c r="A235">
        <v>233</v>
      </c>
      <c r="B235">
        <v>11947420.76679446</v>
      </c>
      <c r="C235">
        <v>1654663.034403489</v>
      </c>
    </row>
    <row r="236" spans="1:3">
      <c r="A236">
        <v>234</v>
      </c>
      <c r="B236">
        <v>11943148.39002965</v>
      </c>
      <c r="C236">
        <v>1660556.041918281</v>
      </c>
    </row>
    <row r="237" spans="1:3">
      <c r="A237">
        <v>235</v>
      </c>
      <c r="B237">
        <v>11939179.09632808</v>
      </c>
      <c r="C237">
        <v>1665878.347512433</v>
      </c>
    </row>
    <row r="238" spans="1:3">
      <c r="A238">
        <v>236</v>
      </c>
      <c r="B238">
        <v>11931141.94176749</v>
      </c>
      <c r="C238">
        <v>1674165.554758304</v>
      </c>
    </row>
    <row r="239" spans="1:3">
      <c r="A239">
        <v>237</v>
      </c>
      <c r="B239">
        <v>11925951.89415904</v>
      </c>
      <c r="C239">
        <v>1681456.010274019</v>
      </c>
    </row>
    <row r="240" spans="1:3">
      <c r="A240">
        <v>238</v>
      </c>
      <c r="B240">
        <v>11922028.10603777</v>
      </c>
      <c r="C240">
        <v>1686101.321387509</v>
      </c>
    </row>
    <row r="241" spans="1:3">
      <c r="A241">
        <v>239</v>
      </c>
      <c r="B241">
        <v>11915222.64427279</v>
      </c>
      <c r="C241">
        <v>1694320.624755725</v>
      </c>
    </row>
    <row r="242" spans="1:3">
      <c r="A242">
        <v>240</v>
      </c>
      <c r="B242">
        <v>11908549.58008797</v>
      </c>
      <c r="C242">
        <v>1704862.7935386</v>
      </c>
    </row>
    <row r="243" spans="1:3">
      <c r="A243">
        <v>241</v>
      </c>
      <c r="B243">
        <v>11902693.62468536</v>
      </c>
      <c r="C243">
        <v>1711488.601071596</v>
      </c>
    </row>
    <row r="244" spans="1:3">
      <c r="A244">
        <v>242</v>
      </c>
      <c r="B244">
        <v>11897332.13317598</v>
      </c>
      <c r="C244">
        <v>1717758.778777062</v>
      </c>
    </row>
    <row r="245" spans="1:3">
      <c r="A245">
        <v>243</v>
      </c>
      <c r="B245">
        <v>11893609.45133339</v>
      </c>
      <c r="C245">
        <v>1723534.264875059</v>
      </c>
    </row>
    <row r="246" spans="1:3">
      <c r="A246">
        <v>244</v>
      </c>
      <c r="B246">
        <v>11890259.53780224</v>
      </c>
      <c r="C246">
        <v>1727450.485496913</v>
      </c>
    </row>
    <row r="247" spans="1:3">
      <c r="A247">
        <v>245</v>
      </c>
      <c r="B247">
        <v>11885144.2068188</v>
      </c>
      <c r="C247">
        <v>1736408.712980852</v>
      </c>
    </row>
    <row r="248" spans="1:3">
      <c r="A248">
        <v>246</v>
      </c>
      <c r="B248">
        <v>11879075.01300389</v>
      </c>
      <c r="C248">
        <v>1742771.619184206</v>
      </c>
    </row>
    <row r="249" spans="1:3">
      <c r="A249">
        <v>247</v>
      </c>
      <c r="B249">
        <v>11873147.94418465</v>
      </c>
      <c r="C249">
        <v>1752601.572632235</v>
      </c>
    </row>
    <row r="250" spans="1:3">
      <c r="A250">
        <v>248</v>
      </c>
      <c r="B250">
        <v>11868728.9040922</v>
      </c>
      <c r="C250">
        <v>1759309.085576698</v>
      </c>
    </row>
    <row r="251" spans="1:3">
      <c r="A251">
        <v>249</v>
      </c>
      <c r="B251">
        <v>11865616.23634309</v>
      </c>
      <c r="C251">
        <v>1763434.916436676</v>
      </c>
    </row>
    <row r="252" spans="1:3">
      <c r="A252">
        <v>250</v>
      </c>
      <c r="B252">
        <v>11862610.80715686</v>
      </c>
      <c r="C252">
        <v>1766913.467603444</v>
      </c>
    </row>
    <row r="253" spans="1:3">
      <c r="A253">
        <v>251</v>
      </c>
      <c r="B253">
        <v>11859862.92862112</v>
      </c>
      <c r="C253">
        <v>1770367.450281336</v>
      </c>
    </row>
    <row r="254" spans="1:3">
      <c r="A254">
        <v>252</v>
      </c>
      <c r="B254">
        <v>11854391.33200454</v>
      </c>
      <c r="C254">
        <v>1780548.894729288</v>
      </c>
    </row>
    <row r="255" spans="1:3">
      <c r="A255">
        <v>253</v>
      </c>
      <c r="B255">
        <v>11850762.12032499</v>
      </c>
      <c r="C255">
        <v>1785335.943800854</v>
      </c>
    </row>
    <row r="256" spans="1:3">
      <c r="A256">
        <v>254</v>
      </c>
      <c r="B256">
        <v>11848156.54667633</v>
      </c>
      <c r="C256">
        <v>1789921.161661361</v>
      </c>
    </row>
    <row r="257" spans="1:3">
      <c r="A257">
        <v>255</v>
      </c>
      <c r="B257">
        <v>11843547.89565457</v>
      </c>
      <c r="C257">
        <v>1798198.740103301</v>
      </c>
    </row>
    <row r="258" spans="1:3">
      <c r="A258">
        <v>256</v>
      </c>
      <c r="B258">
        <v>11838741.30042523</v>
      </c>
      <c r="C258">
        <v>1804300.360922189</v>
      </c>
    </row>
    <row r="259" spans="1:3">
      <c r="A259">
        <v>257</v>
      </c>
      <c r="B259">
        <v>11834632.66795486</v>
      </c>
      <c r="C259">
        <v>1812700.723337956</v>
      </c>
    </row>
    <row r="260" spans="1:3">
      <c r="A260">
        <v>258</v>
      </c>
      <c r="B260">
        <v>11830932.16621981</v>
      </c>
      <c r="C260">
        <v>1820447.315373038</v>
      </c>
    </row>
    <row r="261" spans="1:3">
      <c r="A261">
        <v>259</v>
      </c>
      <c r="B261">
        <v>11828315.66143654</v>
      </c>
      <c r="C261">
        <v>1824514.651679005</v>
      </c>
    </row>
    <row r="262" spans="1:3">
      <c r="A262">
        <v>260</v>
      </c>
      <c r="B262">
        <v>11826102.41607822</v>
      </c>
      <c r="C262">
        <v>1829520.181427338</v>
      </c>
    </row>
    <row r="263" spans="1:3">
      <c r="A263">
        <v>261</v>
      </c>
      <c r="B263">
        <v>11822487.40000416</v>
      </c>
      <c r="C263">
        <v>1834391.771848447</v>
      </c>
    </row>
    <row r="264" spans="1:3">
      <c r="A264">
        <v>262</v>
      </c>
      <c r="B264">
        <v>11818540.18467525</v>
      </c>
      <c r="C264">
        <v>1844883.70014388</v>
      </c>
    </row>
    <row r="265" spans="1:3">
      <c r="A265">
        <v>263</v>
      </c>
      <c r="B265">
        <v>11814462.67089373</v>
      </c>
      <c r="C265">
        <v>1851692.517471297</v>
      </c>
    </row>
    <row r="266" spans="1:3">
      <c r="A266">
        <v>264</v>
      </c>
      <c r="B266">
        <v>11811462.72475621</v>
      </c>
      <c r="C266">
        <v>1857719.080791199</v>
      </c>
    </row>
    <row r="267" spans="1:3">
      <c r="A267">
        <v>265</v>
      </c>
      <c r="B267">
        <v>11809451.00215614</v>
      </c>
      <c r="C267">
        <v>1862643.029453095</v>
      </c>
    </row>
    <row r="268" spans="1:3">
      <c r="A268">
        <v>266</v>
      </c>
      <c r="B268">
        <v>11807606.32935512</v>
      </c>
      <c r="C268">
        <v>1867935.466113897</v>
      </c>
    </row>
    <row r="269" spans="1:3">
      <c r="A269">
        <v>267</v>
      </c>
      <c r="B269">
        <v>11805960.05995948</v>
      </c>
      <c r="C269">
        <v>1872500.496947924</v>
      </c>
    </row>
    <row r="270" spans="1:3">
      <c r="A270">
        <v>268</v>
      </c>
      <c r="B270">
        <v>11802215.57838434</v>
      </c>
      <c r="C270">
        <v>1878981.10168877</v>
      </c>
    </row>
    <row r="271" spans="1:3">
      <c r="A271">
        <v>269</v>
      </c>
      <c r="B271">
        <v>11799855.79469332</v>
      </c>
      <c r="C271">
        <v>1885544.148427732</v>
      </c>
    </row>
    <row r="272" spans="1:3">
      <c r="A272">
        <v>270</v>
      </c>
      <c r="B272">
        <v>11798130.7471981</v>
      </c>
      <c r="C272">
        <v>1889135.655485058</v>
      </c>
    </row>
    <row r="273" spans="1:3">
      <c r="A273">
        <v>271</v>
      </c>
      <c r="B273">
        <v>11795022.72028147</v>
      </c>
      <c r="C273">
        <v>1895767.555178919</v>
      </c>
    </row>
    <row r="274" spans="1:3">
      <c r="A274">
        <v>272</v>
      </c>
      <c r="B274">
        <v>11791967.02822038</v>
      </c>
      <c r="C274">
        <v>1905732.407240585</v>
      </c>
    </row>
    <row r="275" spans="1:3">
      <c r="A275">
        <v>273</v>
      </c>
      <c r="B275">
        <v>11789232.56123114</v>
      </c>
      <c r="C275">
        <v>1911140.372882493</v>
      </c>
    </row>
    <row r="276" spans="1:3">
      <c r="A276">
        <v>274</v>
      </c>
      <c r="B276">
        <v>11786742.4979032</v>
      </c>
      <c r="C276">
        <v>1916155.614550542</v>
      </c>
    </row>
    <row r="277" spans="1:3">
      <c r="A277">
        <v>275</v>
      </c>
      <c r="B277">
        <v>11785093.57522605</v>
      </c>
      <c r="C277">
        <v>1921249.156392832</v>
      </c>
    </row>
    <row r="278" spans="1:3">
      <c r="A278">
        <v>276</v>
      </c>
      <c r="B278">
        <v>11783646.76344754</v>
      </c>
      <c r="C278">
        <v>1924020.124063154</v>
      </c>
    </row>
    <row r="279" spans="1:3">
      <c r="A279">
        <v>277</v>
      </c>
      <c r="B279">
        <v>11781497.41643678</v>
      </c>
      <c r="C279">
        <v>1932173.797953722</v>
      </c>
    </row>
    <row r="280" spans="1:3">
      <c r="A280">
        <v>278</v>
      </c>
      <c r="B280">
        <v>11778784.67714972</v>
      </c>
      <c r="C280">
        <v>1935974.317652069</v>
      </c>
    </row>
    <row r="281" spans="1:3">
      <c r="A281">
        <v>279</v>
      </c>
      <c r="B281">
        <v>11776107.99005119</v>
      </c>
      <c r="C281">
        <v>1944462.807149881</v>
      </c>
    </row>
    <row r="282" spans="1:3">
      <c r="A282">
        <v>280</v>
      </c>
      <c r="B282">
        <v>11774107.95648301</v>
      </c>
      <c r="C282">
        <v>1950008.654564235</v>
      </c>
    </row>
    <row r="283" spans="1:3">
      <c r="A283">
        <v>281</v>
      </c>
      <c r="B283">
        <v>11772739.25345711</v>
      </c>
      <c r="C283">
        <v>1952958.907673359</v>
      </c>
    </row>
    <row r="284" spans="1:3">
      <c r="A284">
        <v>282</v>
      </c>
      <c r="B284">
        <v>11771454.91561599</v>
      </c>
      <c r="C284">
        <v>1954950.286233876</v>
      </c>
    </row>
    <row r="285" spans="1:3">
      <c r="A285">
        <v>283</v>
      </c>
      <c r="B285">
        <v>11770326.68677297</v>
      </c>
      <c r="C285">
        <v>1956934.550039574</v>
      </c>
    </row>
    <row r="286" spans="1:3">
      <c r="A286">
        <v>284</v>
      </c>
      <c r="B286">
        <v>11767968.55160909</v>
      </c>
      <c r="C286">
        <v>1965830.823212348</v>
      </c>
    </row>
    <row r="287" spans="1:3">
      <c r="A287">
        <v>285</v>
      </c>
      <c r="B287">
        <v>11766412.81884646</v>
      </c>
      <c r="C287">
        <v>1968973.106643768</v>
      </c>
    </row>
    <row r="288" spans="1:3">
      <c r="A288">
        <v>286</v>
      </c>
      <c r="B288">
        <v>11765367.43260927</v>
      </c>
      <c r="C288">
        <v>1972554.419271467</v>
      </c>
    </row>
    <row r="289" spans="1:3">
      <c r="A289">
        <v>287</v>
      </c>
      <c r="B289">
        <v>11763450.79660277</v>
      </c>
      <c r="C289">
        <v>1979294.756405216</v>
      </c>
    </row>
    <row r="290" spans="1:3">
      <c r="A290">
        <v>288</v>
      </c>
      <c r="B290">
        <v>11761337.31950971</v>
      </c>
      <c r="C290">
        <v>1982735.166970485</v>
      </c>
    </row>
    <row r="291" spans="1:3">
      <c r="A291">
        <v>289</v>
      </c>
      <c r="B291">
        <v>11759544.39928279</v>
      </c>
      <c r="C291">
        <v>1989642.484665256</v>
      </c>
    </row>
    <row r="292" spans="1:3">
      <c r="A292">
        <v>290</v>
      </c>
      <c r="B292">
        <v>11757953.55204406</v>
      </c>
      <c r="C292">
        <v>1996083.517491951</v>
      </c>
    </row>
    <row r="293" spans="1:3">
      <c r="A293">
        <v>291</v>
      </c>
      <c r="B293">
        <v>11756852.60973446</v>
      </c>
      <c r="C293">
        <v>1998654.203045398</v>
      </c>
    </row>
    <row r="294" spans="1:3">
      <c r="A294">
        <v>292</v>
      </c>
      <c r="B294">
        <v>11755984.78740715</v>
      </c>
      <c r="C294">
        <v>2002660.58063727</v>
      </c>
    </row>
    <row r="295" spans="1:3">
      <c r="A295">
        <v>293</v>
      </c>
      <c r="B295">
        <v>11754506.37137714</v>
      </c>
      <c r="C295">
        <v>2004657.262112612</v>
      </c>
    </row>
    <row r="296" spans="1:3">
      <c r="A296">
        <v>294</v>
      </c>
      <c r="B296">
        <v>11752941.58276404</v>
      </c>
      <c r="C296">
        <v>2013921.82922708</v>
      </c>
    </row>
    <row r="297" spans="1:3">
      <c r="A297">
        <v>295</v>
      </c>
      <c r="B297">
        <v>11751216.71555759</v>
      </c>
      <c r="C297">
        <v>2018169.846469585</v>
      </c>
    </row>
    <row r="298" spans="1:3">
      <c r="A298">
        <v>296</v>
      </c>
      <c r="B298">
        <v>11749950.50678396</v>
      </c>
      <c r="C298">
        <v>2022431.500276801</v>
      </c>
    </row>
    <row r="299" spans="1:3">
      <c r="A299">
        <v>297</v>
      </c>
      <c r="B299">
        <v>11749144.75150715</v>
      </c>
      <c r="C299">
        <v>2026265.82695698</v>
      </c>
    </row>
    <row r="300" spans="1:3">
      <c r="A300">
        <v>298</v>
      </c>
      <c r="B300">
        <v>11748449.70428424</v>
      </c>
      <c r="C300">
        <v>2030654.954076763</v>
      </c>
    </row>
    <row r="301" spans="1:3">
      <c r="A301">
        <v>299</v>
      </c>
      <c r="B301">
        <v>11747858.36197192</v>
      </c>
      <c r="C301">
        <v>2034251.363034497</v>
      </c>
    </row>
    <row r="302" spans="1:3">
      <c r="A302">
        <v>300</v>
      </c>
      <c r="B302">
        <v>11747835.03742311</v>
      </c>
      <c r="C302">
        <v>2032846.215673743</v>
      </c>
    </row>
    <row r="303" spans="1:3">
      <c r="A303">
        <v>301</v>
      </c>
      <c r="B303">
        <v>11746239.74450753</v>
      </c>
      <c r="C303">
        <v>2037098.75630072</v>
      </c>
    </row>
    <row r="304" spans="1:3">
      <c r="A304">
        <v>302</v>
      </c>
      <c r="B304">
        <v>11745566.77419267</v>
      </c>
      <c r="C304">
        <v>2046000.431423292</v>
      </c>
    </row>
    <row r="305" spans="1:3">
      <c r="A305">
        <v>303</v>
      </c>
      <c r="B305">
        <v>11744932.51871456</v>
      </c>
      <c r="C305">
        <v>2047563.808958917</v>
      </c>
    </row>
    <row r="306" spans="1:3">
      <c r="A306">
        <v>304</v>
      </c>
      <c r="B306">
        <v>11743726.45481302</v>
      </c>
      <c r="C306">
        <v>2050506.122240868</v>
      </c>
    </row>
    <row r="307" spans="1:3">
      <c r="A307">
        <v>305</v>
      </c>
      <c r="B307">
        <v>11742527.53242096</v>
      </c>
      <c r="C307">
        <v>2058156.804561364</v>
      </c>
    </row>
    <row r="308" spans="1:3">
      <c r="A308">
        <v>306</v>
      </c>
      <c r="B308">
        <v>11741421.32454778</v>
      </c>
      <c r="C308">
        <v>2060548.366804997</v>
      </c>
    </row>
    <row r="309" spans="1:3">
      <c r="A309">
        <v>307</v>
      </c>
      <c r="B309">
        <v>11740408.98918336</v>
      </c>
      <c r="C309">
        <v>2062546.814660593</v>
      </c>
    </row>
    <row r="310" spans="1:3">
      <c r="A310">
        <v>308</v>
      </c>
      <c r="B310">
        <v>11739760.87865157</v>
      </c>
      <c r="C310">
        <v>2065910.58397878</v>
      </c>
    </row>
    <row r="311" spans="1:3">
      <c r="A311">
        <v>309</v>
      </c>
      <c r="B311">
        <v>11739214.09602161</v>
      </c>
      <c r="C311">
        <v>2066596.047692942</v>
      </c>
    </row>
    <row r="312" spans="1:3">
      <c r="A312">
        <v>310</v>
      </c>
      <c r="B312">
        <v>11738066.67919688</v>
      </c>
      <c r="C312">
        <v>2070031.392753148</v>
      </c>
    </row>
    <row r="313" spans="1:3">
      <c r="A313">
        <v>311</v>
      </c>
      <c r="B313">
        <v>11737006.74212236</v>
      </c>
      <c r="C313">
        <v>2075988.334012003</v>
      </c>
    </row>
    <row r="314" spans="1:3">
      <c r="A314">
        <v>312</v>
      </c>
      <c r="B314">
        <v>11736210.90048235</v>
      </c>
      <c r="C314">
        <v>2079523.45090997</v>
      </c>
    </row>
    <row r="315" spans="1:3">
      <c r="A315">
        <v>313</v>
      </c>
      <c r="B315">
        <v>11735692.58037361</v>
      </c>
      <c r="C315">
        <v>2080737.791109688</v>
      </c>
    </row>
    <row r="316" spans="1:3">
      <c r="A316">
        <v>314</v>
      </c>
      <c r="B316">
        <v>11735234.25139382</v>
      </c>
      <c r="C316">
        <v>2080718.209255828</v>
      </c>
    </row>
    <row r="317" spans="1:3">
      <c r="A317">
        <v>315</v>
      </c>
      <c r="B317">
        <v>11734851.87308116</v>
      </c>
      <c r="C317">
        <v>2080840.261113433</v>
      </c>
    </row>
    <row r="318" spans="1:3">
      <c r="A318">
        <v>316</v>
      </c>
      <c r="B318">
        <v>11734848.4772121</v>
      </c>
      <c r="C318">
        <v>2079373.465969744</v>
      </c>
    </row>
    <row r="319" spans="1:3">
      <c r="A319">
        <v>317</v>
      </c>
      <c r="B319">
        <v>11733887.86064685</v>
      </c>
      <c r="C319">
        <v>2085449.276676415</v>
      </c>
    </row>
    <row r="320" spans="1:3">
      <c r="A320">
        <v>318</v>
      </c>
      <c r="B320">
        <v>11733585.15203913</v>
      </c>
      <c r="C320">
        <v>2090210.204970136</v>
      </c>
    </row>
    <row r="321" spans="1:3">
      <c r="A321">
        <v>319</v>
      </c>
      <c r="B321">
        <v>11733574.05659032</v>
      </c>
      <c r="C321">
        <v>2087573.927699846</v>
      </c>
    </row>
    <row r="322" spans="1:3">
      <c r="A322">
        <v>320</v>
      </c>
      <c r="B322">
        <v>11732979.32737938</v>
      </c>
      <c r="C322">
        <v>2085735.314655756</v>
      </c>
    </row>
    <row r="323" spans="1:3">
      <c r="A323">
        <v>321</v>
      </c>
      <c r="B323">
        <v>11732287.25164464</v>
      </c>
      <c r="C323">
        <v>2090262.678150787</v>
      </c>
    </row>
    <row r="324" spans="1:3">
      <c r="A324">
        <v>322</v>
      </c>
      <c r="B324">
        <v>11731535.03052779</v>
      </c>
      <c r="C324">
        <v>2089936.035057344</v>
      </c>
    </row>
    <row r="325" spans="1:3">
      <c r="A325">
        <v>323</v>
      </c>
      <c r="B325">
        <v>11730891.63795185</v>
      </c>
      <c r="C325">
        <v>2094374.425780842</v>
      </c>
    </row>
    <row r="326" spans="1:3">
      <c r="A326">
        <v>324</v>
      </c>
      <c r="B326">
        <v>11730332.83062558</v>
      </c>
      <c r="C326">
        <v>2098780.591703368</v>
      </c>
    </row>
    <row r="327" spans="1:3">
      <c r="A327">
        <v>325</v>
      </c>
      <c r="B327">
        <v>11729981.59775954</v>
      </c>
      <c r="C327">
        <v>2099477.460149351</v>
      </c>
    </row>
    <row r="328" spans="1:3">
      <c r="A328">
        <v>326</v>
      </c>
      <c r="B328">
        <v>11729714.25846595</v>
      </c>
      <c r="C328">
        <v>2102254.355877115</v>
      </c>
    </row>
    <row r="329" spans="1:3">
      <c r="A329">
        <v>327</v>
      </c>
      <c r="B329">
        <v>11729716.04777563</v>
      </c>
      <c r="C329">
        <v>2102340.319764368</v>
      </c>
    </row>
    <row r="330" spans="1:3">
      <c r="A330">
        <v>328</v>
      </c>
      <c r="B330">
        <v>11728975.65190538</v>
      </c>
      <c r="C330">
        <v>2105523.810462357</v>
      </c>
    </row>
    <row r="331" spans="1:3">
      <c r="A331">
        <v>329</v>
      </c>
      <c r="B331">
        <v>11728632.02636847</v>
      </c>
      <c r="C331">
        <v>2103957.044038004</v>
      </c>
    </row>
    <row r="332" spans="1:3">
      <c r="A332">
        <v>330</v>
      </c>
      <c r="B332">
        <v>11728318.48615575</v>
      </c>
      <c r="C332">
        <v>2106558.739414491</v>
      </c>
    </row>
    <row r="333" spans="1:3">
      <c r="A333">
        <v>331</v>
      </c>
      <c r="B333">
        <v>11728053.52839154</v>
      </c>
      <c r="C333">
        <v>2109997.237803581</v>
      </c>
    </row>
    <row r="334" spans="1:3">
      <c r="A334">
        <v>332</v>
      </c>
      <c r="B334">
        <v>11727838.38528425</v>
      </c>
      <c r="C334">
        <v>2112758.676241295</v>
      </c>
    </row>
    <row r="335" spans="1:3">
      <c r="A335">
        <v>333</v>
      </c>
      <c r="B335">
        <v>11727853.48436799</v>
      </c>
      <c r="C335">
        <v>2114465.005488945</v>
      </c>
    </row>
    <row r="336" spans="1:3">
      <c r="A336">
        <v>334</v>
      </c>
      <c r="B336">
        <v>11727374.02884555</v>
      </c>
      <c r="C336">
        <v>2114595.989056792</v>
      </c>
    </row>
    <row r="337" spans="1:3">
      <c r="A337">
        <v>335</v>
      </c>
      <c r="B337">
        <v>11727254.17038671</v>
      </c>
      <c r="C337">
        <v>2113294.389186663</v>
      </c>
    </row>
    <row r="338" spans="1:3">
      <c r="A338">
        <v>336</v>
      </c>
      <c r="B338">
        <v>11727240.80429957</v>
      </c>
      <c r="C338">
        <v>2116791.749276957</v>
      </c>
    </row>
    <row r="339" spans="1:3">
      <c r="A339">
        <v>337</v>
      </c>
      <c r="B339">
        <v>11726794.40890403</v>
      </c>
      <c r="C339">
        <v>2121018.237026013</v>
      </c>
    </row>
    <row r="340" spans="1:3">
      <c r="A340">
        <v>338</v>
      </c>
      <c r="B340">
        <v>11726409.71225459</v>
      </c>
      <c r="C340">
        <v>2127622.776276821</v>
      </c>
    </row>
    <row r="341" spans="1:3">
      <c r="A341">
        <v>339</v>
      </c>
      <c r="B341">
        <v>11726100.16016614</v>
      </c>
      <c r="C341">
        <v>2128550.444015835</v>
      </c>
    </row>
    <row r="342" spans="1:3">
      <c r="A342">
        <v>340</v>
      </c>
      <c r="B342">
        <v>11725850.10259044</v>
      </c>
      <c r="C342">
        <v>2128802.373913926</v>
      </c>
    </row>
    <row r="343" spans="1:3">
      <c r="A343">
        <v>341</v>
      </c>
      <c r="B343">
        <v>11725708.73731571</v>
      </c>
      <c r="C343">
        <v>2131105.132955454</v>
      </c>
    </row>
    <row r="344" spans="1:3">
      <c r="A344">
        <v>342</v>
      </c>
      <c r="B344">
        <v>11725783.83473921</v>
      </c>
      <c r="C344">
        <v>2131000.873136158</v>
      </c>
    </row>
    <row r="345" spans="1:3">
      <c r="A345">
        <v>343</v>
      </c>
      <c r="B345">
        <v>11725608.83488577</v>
      </c>
      <c r="C345">
        <v>2130575.44895326</v>
      </c>
    </row>
    <row r="346" spans="1:3">
      <c r="A346">
        <v>344</v>
      </c>
      <c r="B346">
        <v>11725564.94264157</v>
      </c>
      <c r="C346">
        <v>2128781.067634325</v>
      </c>
    </row>
    <row r="347" spans="1:3">
      <c r="A347">
        <v>345</v>
      </c>
      <c r="B347">
        <v>11725219.23106522</v>
      </c>
      <c r="C347">
        <v>2133363.019478431</v>
      </c>
    </row>
    <row r="348" spans="1:3">
      <c r="A348">
        <v>346</v>
      </c>
      <c r="B348">
        <v>11725196.97421537</v>
      </c>
      <c r="C348">
        <v>2135271.621135921</v>
      </c>
    </row>
    <row r="349" spans="1:3">
      <c r="A349">
        <v>347</v>
      </c>
      <c r="B349">
        <v>11725220.23439651</v>
      </c>
      <c r="C349">
        <v>2135781.449687434</v>
      </c>
    </row>
    <row r="350" spans="1:3">
      <c r="A350">
        <v>348</v>
      </c>
      <c r="B350">
        <v>11725010.00764251</v>
      </c>
      <c r="C350">
        <v>2135646.096786038</v>
      </c>
    </row>
    <row r="351" spans="1:3">
      <c r="A351">
        <v>349</v>
      </c>
      <c r="B351">
        <v>11724935.73898572</v>
      </c>
      <c r="C351">
        <v>2135279.056788947</v>
      </c>
    </row>
    <row r="352" spans="1:3">
      <c r="A352">
        <v>350</v>
      </c>
      <c r="B352">
        <v>11725042.33957441</v>
      </c>
      <c r="C352">
        <v>2133561.698925233</v>
      </c>
    </row>
    <row r="353" spans="1:3">
      <c r="A353">
        <v>351</v>
      </c>
      <c r="B353">
        <v>11724808.51798996</v>
      </c>
      <c r="C353">
        <v>2140802.311099384</v>
      </c>
    </row>
    <row r="354" spans="1:3">
      <c r="A354">
        <v>352</v>
      </c>
      <c r="B354">
        <v>11724794.34010199</v>
      </c>
      <c r="C354">
        <v>2147602.819817624</v>
      </c>
    </row>
    <row r="355" spans="1:3">
      <c r="A355">
        <v>353</v>
      </c>
      <c r="B355">
        <v>11724766.20557301</v>
      </c>
      <c r="C355">
        <v>2147670.410827316</v>
      </c>
    </row>
    <row r="356" spans="1:3">
      <c r="A356">
        <v>354</v>
      </c>
      <c r="B356">
        <v>11724542.51631559</v>
      </c>
      <c r="C356">
        <v>2145156.029621352</v>
      </c>
    </row>
    <row r="357" spans="1:3">
      <c r="A357">
        <v>355</v>
      </c>
      <c r="B357">
        <v>11724488.47769589</v>
      </c>
      <c r="C357">
        <v>2148202.837395203</v>
      </c>
    </row>
    <row r="358" spans="1:3">
      <c r="A358">
        <v>356</v>
      </c>
      <c r="B358">
        <v>11724527.73086739</v>
      </c>
      <c r="C358">
        <v>2149204.036514604</v>
      </c>
    </row>
    <row r="359" spans="1:3">
      <c r="A359">
        <v>357</v>
      </c>
      <c r="B359">
        <v>11724434.00000989</v>
      </c>
      <c r="C359">
        <v>2150406.507831336</v>
      </c>
    </row>
    <row r="360" spans="1:3">
      <c r="A360">
        <v>358</v>
      </c>
      <c r="B360">
        <v>11724424.91501898</v>
      </c>
      <c r="C360">
        <v>2150119.442844257</v>
      </c>
    </row>
    <row r="361" spans="1:3">
      <c r="A361">
        <v>359</v>
      </c>
      <c r="B361">
        <v>11724265.42791521</v>
      </c>
      <c r="C361">
        <v>2152266.543939906</v>
      </c>
    </row>
    <row r="362" spans="1:3">
      <c r="A362">
        <v>360</v>
      </c>
      <c r="B362">
        <v>11724331.97403844</v>
      </c>
      <c r="C362">
        <v>2156892.644046209</v>
      </c>
    </row>
    <row r="363" spans="1:3">
      <c r="A363">
        <v>361</v>
      </c>
      <c r="B363">
        <v>11724230.96164063</v>
      </c>
      <c r="C363">
        <v>2153088.037660916</v>
      </c>
    </row>
    <row r="364" spans="1:3">
      <c r="A364">
        <v>362</v>
      </c>
      <c r="B364">
        <v>11724281.17371761</v>
      </c>
      <c r="C364">
        <v>2151170.059972633</v>
      </c>
    </row>
    <row r="365" spans="1:3">
      <c r="A365">
        <v>363</v>
      </c>
      <c r="B365">
        <v>11724290.96695124</v>
      </c>
      <c r="C365">
        <v>2152289.13616394</v>
      </c>
    </row>
    <row r="366" spans="1:3">
      <c r="A366">
        <v>364</v>
      </c>
      <c r="B366">
        <v>11724100.62124327</v>
      </c>
      <c r="C366">
        <v>2152374.985569726</v>
      </c>
    </row>
    <row r="367" spans="1:3">
      <c r="A367">
        <v>365</v>
      </c>
      <c r="B367">
        <v>11724116.14077505</v>
      </c>
      <c r="C367">
        <v>2153875.583701981</v>
      </c>
    </row>
    <row r="368" spans="1:3">
      <c r="A368">
        <v>366</v>
      </c>
      <c r="B368">
        <v>11724105.39865504</v>
      </c>
      <c r="C368">
        <v>2153988.125416269</v>
      </c>
    </row>
    <row r="369" spans="1:3">
      <c r="A369">
        <v>367</v>
      </c>
      <c r="B369">
        <v>11724159.85517904</v>
      </c>
      <c r="C369">
        <v>2148455.00992194</v>
      </c>
    </row>
    <row r="370" spans="1:3">
      <c r="A370">
        <v>368</v>
      </c>
      <c r="B370">
        <v>11724102.87515038</v>
      </c>
      <c r="C370">
        <v>2155654.861216704</v>
      </c>
    </row>
    <row r="371" spans="1:3">
      <c r="A371">
        <v>369</v>
      </c>
      <c r="B371">
        <v>11724159.38021788</v>
      </c>
      <c r="C371">
        <v>2150646.229165818</v>
      </c>
    </row>
    <row r="372" spans="1:3">
      <c r="A372">
        <v>370</v>
      </c>
      <c r="B372">
        <v>11724128.991294</v>
      </c>
      <c r="C372">
        <v>2154288.780011391</v>
      </c>
    </row>
    <row r="373" spans="1:3">
      <c r="A373">
        <v>371</v>
      </c>
      <c r="B373">
        <v>11724251.80011042</v>
      </c>
      <c r="C373">
        <v>2155918.456627509</v>
      </c>
    </row>
    <row r="374" spans="1:3">
      <c r="A374">
        <v>372</v>
      </c>
      <c r="B374">
        <v>11724105.08706511</v>
      </c>
      <c r="C374">
        <v>2154130.569359585</v>
      </c>
    </row>
    <row r="375" spans="1:3">
      <c r="A375">
        <v>373</v>
      </c>
      <c r="B375">
        <v>11724136.0387361</v>
      </c>
      <c r="C375">
        <v>2150085.603019765</v>
      </c>
    </row>
    <row r="376" spans="1:3">
      <c r="A376">
        <v>374</v>
      </c>
      <c r="B376">
        <v>11724109.9947209</v>
      </c>
      <c r="C376">
        <v>2151236.659516322</v>
      </c>
    </row>
    <row r="377" spans="1:3">
      <c r="A377">
        <v>375</v>
      </c>
      <c r="B377">
        <v>11724102.67690128</v>
      </c>
      <c r="C377">
        <v>2152578.704842271</v>
      </c>
    </row>
    <row r="378" spans="1:3">
      <c r="A378">
        <v>376</v>
      </c>
      <c r="B378">
        <v>11724127.41507643</v>
      </c>
      <c r="C378">
        <v>2150929.775574706</v>
      </c>
    </row>
    <row r="379" spans="1:3">
      <c r="A379">
        <v>377</v>
      </c>
      <c r="B379">
        <v>11724120.7266465</v>
      </c>
      <c r="C379">
        <v>2153003.665768445</v>
      </c>
    </row>
    <row r="380" spans="1:3">
      <c r="A380">
        <v>378</v>
      </c>
      <c r="B380">
        <v>11724066.82309048</v>
      </c>
      <c r="C380">
        <v>2154085.908694627</v>
      </c>
    </row>
    <row r="381" spans="1:3">
      <c r="A381">
        <v>379</v>
      </c>
      <c r="B381">
        <v>11724065.92115978</v>
      </c>
      <c r="C381">
        <v>2154098.556931184</v>
      </c>
    </row>
    <row r="382" spans="1:3">
      <c r="A382">
        <v>380</v>
      </c>
      <c r="B382">
        <v>11724108.51305424</v>
      </c>
      <c r="C382">
        <v>2153730.639788824</v>
      </c>
    </row>
    <row r="383" spans="1:3">
      <c r="A383">
        <v>381</v>
      </c>
      <c r="B383">
        <v>11724084.42454654</v>
      </c>
      <c r="C383">
        <v>2155306.275883653</v>
      </c>
    </row>
    <row r="384" spans="1:3">
      <c r="A384">
        <v>382</v>
      </c>
      <c r="B384">
        <v>11724073.98377498</v>
      </c>
      <c r="C384">
        <v>2153978.471914271</v>
      </c>
    </row>
    <row r="385" spans="1:3">
      <c r="A385">
        <v>383</v>
      </c>
      <c r="B385">
        <v>11724080.06326426</v>
      </c>
      <c r="C385">
        <v>2154219.461930431</v>
      </c>
    </row>
    <row r="386" spans="1:3">
      <c r="A386">
        <v>384</v>
      </c>
      <c r="B386">
        <v>11724034.9775436</v>
      </c>
      <c r="C386">
        <v>2152290.253086715</v>
      </c>
    </row>
    <row r="387" spans="1:3">
      <c r="A387">
        <v>385</v>
      </c>
      <c r="B387">
        <v>11724032.81048605</v>
      </c>
      <c r="C387">
        <v>2153488.221958054</v>
      </c>
    </row>
    <row r="388" spans="1:3">
      <c r="A388">
        <v>386</v>
      </c>
      <c r="B388">
        <v>11724014.63667661</v>
      </c>
      <c r="C388">
        <v>2154032.483084742</v>
      </c>
    </row>
    <row r="389" spans="1:3">
      <c r="A389">
        <v>387</v>
      </c>
      <c r="B389">
        <v>11723992.0017222</v>
      </c>
      <c r="C389">
        <v>2152607.132632732</v>
      </c>
    </row>
    <row r="390" spans="1:3">
      <c r="A390">
        <v>388</v>
      </c>
      <c r="B390">
        <v>11724001.12859035</v>
      </c>
      <c r="C390">
        <v>2151312.664131648</v>
      </c>
    </row>
    <row r="391" spans="1:3">
      <c r="A391">
        <v>389</v>
      </c>
      <c r="B391">
        <v>11724000.88305881</v>
      </c>
      <c r="C391">
        <v>2152516.691802553</v>
      </c>
    </row>
    <row r="392" spans="1:3">
      <c r="A392">
        <v>390</v>
      </c>
      <c r="B392">
        <v>11723976.37445563</v>
      </c>
      <c r="C392">
        <v>2154878.13510007</v>
      </c>
    </row>
    <row r="393" spans="1:3">
      <c r="A393">
        <v>391</v>
      </c>
      <c r="B393">
        <v>11723959.15627475</v>
      </c>
      <c r="C393">
        <v>2156480.216763877</v>
      </c>
    </row>
    <row r="394" spans="1:3">
      <c r="A394">
        <v>392</v>
      </c>
      <c r="B394">
        <v>11723978.7431796</v>
      </c>
      <c r="C394">
        <v>2158402.441982535</v>
      </c>
    </row>
    <row r="395" spans="1:3">
      <c r="A395">
        <v>393</v>
      </c>
      <c r="B395">
        <v>11723966.1770019</v>
      </c>
      <c r="C395">
        <v>2156174.438503108</v>
      </c>
    </row>
    <row r="396" spans="1:3">
      <c r="A396">
        <v>394</v>
      </c>
      <c r="B396">
        <v>11723975.07966339</v>
      </c>
      <c r="C396">
        <v>2155008.03330122</v>
      </c>
    </row>
    <row r="397" spans="1:3">
      <c r="A397">
        <v>395</v>
      </c>
      <c r="B397">
        <v>11723982.24279332</v>
      </c>
      <c r="C397">
        <v>2156166.990318318</v>
      </c>
    </row>
    <row r="398" spans="1:3">
      <c r="A398">
        <v>396</v>
      </c>
      <c r="B398">
        <v>11723937.09188869</v>
      </c>
      <c r="C398">
        <v>2156905.68616426</v>
      </c>
    </row>
    <row r="399" spans="1:3">
      <c r="A399">
        <v>397</v>
      </c>
      <c r="B399">
        <v>11723931.88066084</v>
      </c>
      <c r="C399">
        <v>2159697.741283634</v>
      </c>
    </row>
    <row r="400" spans="1:3">
      <c r="A400">
        <v>398</v>
      </c>
      <c r="B400">
        <v>11723925.4080177</v>
      </c>
      <c r="C400">
        <v>2159717.938768541</v>
      </c>
    </row>
    <row r="401" spans="1:3">
      <c r="A401">
        <v>399</v>
      </c>
      <c r="B401">
        <v>11723953.41088552</v>
      </c>
      <c r="C401">
        <v>2160369.345141212</v>
      </c>
    </row>
    <row r="402" spans="1:3">
      <c r="A402">
        <v>400</v>
      </c>
      <c r="B402">
        <v>11723924.00613341</v>
      </c>
      <c r="C402">
        <v>2160384.940690177</v>
      </c>
    </row>
    <row r="403" spans="1:3">
      <c r="A403">
        <v>401</v>
      </c>
      <c r="B403">
        <v>11723948.83242037</v>
      </c>
      <c r="C403">
        <v>2162932.706659044</v>
      </c>
    </row>
    <row r="404" spans="1:3">
      <c r="A404">
        <v>402</v>
      </c>
      <c r="B404">
        <v>11723927.61154322</v>
      </c>
      <c r="C404">
        <v>2159418.127657454</v>
      </c>
    </row>
    <row r="405" spans="1:3">
      <c r="A405">
        <v>403</v>
      </c>
      <c r="B405">
        <v>11723941.82921808</v>
      </c>
      <c r="C405">
        <v>2161222.069538889</v>
      </c>
    </row>
    <row r="406" spans="1:3">
      <c r="A406">
        <v>404</v>
      </c>
      <c r="B406">
        <v>11723937.60048574</v>
      </c>
      <c r="C406">
        <v>2160919.219488194</v>
      </c>
    </row>
    <row r="407" spans="1:3">
      <c r="A407">
        <v>405</v>
      </c>
      <c r="B407">
        <v>11723928.29517622</v>
      </c>
      <c r="C407">
        <v>2160128.964659445</v>
      </c>
    </row>
    <row r="408" spans="1:3">
      <c r="A408">
        <v>406</v>
      </c>
      <c r="B408">
        <v>11723923.58291524</v>
      </c>
      <c r="C408">
        <v>2159673.283175862</v>
      </c>
    </row>
    <row r="409" spans="1:3">
      <c r="A409">
        <v>407</v>
      </c>
      <c r="B409">
        <v>11723927.25167025</v>
      </c>
      <c r="C409">
        <v>2157467.367192303</v>
      </c>
    </row>
    <row r="410" spans="1:3">
      <c r="A410">
        <v>408</v>
      </c>
      <c r="B410">
        <v>11723942.81084719</v>
      </c>
      <c r="C410">
        <v>2160376.059268894</v>
      </c>
    </row>
    <row r="411" spans="1:3">
      <c r="A411">
        <v>409</v>
      </c>
      <c r="B411">
        <v>11723950.19266109</v>
      </c>
      <c r="C411">
        <v>2158136.966040295</v>
      </c>
    </row>
    <row r="412" spans="1:3">
      <c r="A412">
        <v>410</v>
      </c>
      <c r="B412">
        <v>11723916.68996683</v>
      </c>
      <c r="C412">
        <v>2160774.825887798</v>
      </c>
    </row>
    <row r="413" spans="1:3">
      <c r="A413">
        <v>411</v>
      </c>
      <c r="B413">
        <v>11723911.93754379</v>
      </c>
      <c r="C413">
        <v>2160791.908763507</v>
      </c>
    </row>
    <row r="414" spans="1:3">
      <c r="A414">
        <v>412</v>
      </c>
      <c r="B414">
        <v>11723919.46108808</v>
      </c>
      <c r="C414">
        <v>2159702.310540314</v>
      </c>
    </row>
    <row r="415" spans="1:3">
      <c r="A415">
        <v>413</v>
      </c>
      <c r="B415">
        <v>11723915.14103936</v>
      </c>
      <c r="C415">
        <v>2161459.490019974</v>
      </c>
    </row>
    <row r="416" spans="1:3">
      <c r="A416">
        <v>414</v>
      </c>
      <c r="B416">
        <v>11723912.49256182</v>
      </c>
      <c r="C416">
        <v>2160077.311168344</v>
      </c>
    </row>
    <row r="417" spans="1:3">
      <c r="A417">
        <v>415</v>
      </c>
      <c r="B417">
        <v>11723913.79924116</v>
      </c>
      <c r="C417">
        <v>2160325.634709259</v>
      </c>
    </row>
    <row r="418" spans="1:3">
      <c r="A418">
        <v>416</v>
      </c>
      <c r="B418">
        <v>11723905.90776741</v>
      </c>
      <c r="C418">
        <v>2161476.30542425</v>
      </c>
    </row>
    <row r="419" spans="1:3">
      <c r="A419">
        <v>417</v>
      </c>
      <c r="B419">
        <v>11723902.56900299</v>
      </c>
      <c r="C419">
        <v>2161922.859710637</v>
      </c>
    </row>
    <row r="420" spans="1:3">
      <c r="A420">
        <v>418</v>
      </c>
      <c r="B420">
        <v>11723909.6233128</v>
      </c>
      <c r="C420">
        <v>2161838.887940734</v>
      </c>
    </row>
    <row r="421" spans="1:3">
      <c r="A421">
        <v>419</v>
      </c>
      <c r="B421">
        <v>11723899.9999671</v>
      </c>
      <c r="C421">
        <v>2161586.441820099</v>
      </c>
    </row>
    <row r="422" spans="1:3">
      <c r="A422">
        <v>420</v>
      </c>
      <c r="B422">
        <v>11723895.09192938</v>
      </c>
      <c r="C422">
        <v>2161243.198801544</v>
      </c>
    </row>
    <row r="423" spans="1:3">
      <c r="A423">
        <v>421</v>
      </c>
      <c r="B423">
        <v>11723891.140472</v>
      </c>
      <c r="C423">
        <v>2160587.445416479</v>
      </c>
    </row>
    <row r="424" spans="1:3">
      <c r="A424">
        <v>422</v>
      </c>
      <c r="B424">
        <v>11723891.28018855</v>
      </c>
      <c r="C424">
        <v>2160920.368505052</v>
      </c>
    </row>
    <row r="425" spans="1:3">
      <c r="A425">
        <v>423</v>
      </c>
      <c r="B425">
        <v>11723893.11050253</v>
      </c>
      <c r="C425">
        <v>2161621.966582882</v>
      </c>
    </row>
    <row r="426" spans="1:3">
      <c r="A426">
        <v>424</v>
      </c>
      <c r="B426">
        <v>11723896.55790254</v>
      </c>
      <c r="C426">
        <v>2160536.274915334</v>
      </c>
    </row>
    <row r="427" spans="1:3">
      <c r="A427">
        <v>425</v>
      </c>
      <c r="B427">
        <v>11723888.28296964</v>
      </c>
      <c r="C427">
        <v>2159434.166213958</v>
      </c>
    </row>
    <row r="428" spans="1:3">
      <c r="A428">
        <v>426</v>
      </c>
      <c r="B428">
        <v>11723891.48670008</v>
      </c>
      <c r="C428">
        <v>2159317.135436502</v>
      </c>
    </row>
    <row r="429" spans="1:3">
      <c r="A429">
        <v>427</v>
      </c>
      <c r="B429">
        <v>11723890.42666951</v>
      </c>
      <c r="C429">
        <v>2158335.575614952</v>
      </c>
    </row>
    <row r="430" spans="1:3">
      <c r="A430">
        <v>428</v>
      </c>
      <c r="B430">
        <v>11723887.97641128</v>
      </c>
      <c r="C430">
        <v>2159138.582038574</v>
      </c>
    </row>
    <row r="431" spans="1:3">
      <c r="A431">
        <v>429</v>
      </c>
      <c r="B431">
        <v>11723891.22601982</v>
      </c>
      <c r="C431">
        <v>2159027.86073123</v>
      </c>
    </row>
    <row r="432" spans="1:3">
      <c r="A432">
        <v>430</v>
      </c>
      <c r="B432">
        <v>11723889.13582949</v>
      </c>
      <c r="C432">
        <v>2159877.173983885</v>
      </c>
    </row>
    <row r="433" spans="1:3">
      <c r="A433">
        <v>431</v>
      </c>
      <c r="B433">
        <v>11723884.05222732</v>
      </c>
      <c r="C433">
        <v>2159838.278403291</v>
      </c>
    </row>
    <row r="434" spans="1:3">
      <c r="A434">
        <v>432</v>
      </c>
      <c r="B434">
        <v>11723886.35541562</v>
      </c>
      <c r="C434">
        <v>2159868.494317416</v>
      </c>
    </row>
    <row r="435" spans="1:3">
      <c r="A435">
        <v>433</v>
      </c>
      <c r="B435">
        <v>11723886.08358583</v>
      </c>
      <c r="C435">
        <v>2158962.784557372</v>
      </c>
    </row>
    <row r="436" spans="1:3">
      <c r="A436">
        <v>434</v>
      </c>
      <c r="B436">
        <v>11723887.22568645</v>
      </c>
      <c r="C436">
        <v>2159646.212201722</v>
      </c>
    </row>
    <row r="437" spans="1:3">
      <c r="A437">
        <v>435</v>
      </c>
      <c r="B437">
        <v>11723886.01713765</v>
      </c>
      <c r="C437">
        <v>2159661.010254429</v>
      </c>
    </row>
    <row r="438" spans="1:3">
      <c r="A438">
        <v>436</v>
      </c>
      <c r="B438">
        <v>11723886.88206642</v>
      </c>
      <c r="C438">
        <v>2160228.774839128</v>
      </c>
    </row>
    <row r="439" spans="1:3">
      <c r="A439">
        <v>437</v>
      </c>
      <c r="B439">
        <v>11723885.54282127</v>
      </c>
      <c r="C439">
        <v>2159687.159486537</v>
      </c>
    </row>
    <row r="440" spans="1:3">
      <c r="A440">
        <v>438</v>
      </c>
      <c r="B440">
        <v>11723881.67614439</v>
      </c>
      <c r="C440">
        <v>2160400.491306752</v>
      </c>
    </row>
    <row r="441" spans="1:3">
      <c r="A441">
        <v>439</v>
      </c>
      <c r="B441">
        <v>11723883.11854033</v>
      </c>
      <c r="C441">
        <v>2160233.426587373</v>
      </c>
    </row>
    <row r="442" spans="1:3">
      <c r="A442">
        <v>440</v>
      </c>
      <c r="B442">
        <v>11723884.33027304</v>
      </c>
      <c r="C442">
        <v>2160513.327419968</v>
      </c>
    </row>
    <row r="443" spans="1:3">
      <c r="A443">
        <v>441</v>
      </c>
      <c r="B443">
        <v>11723882.37217654</v>
      </c>
      <c r="C443">
        <v>2160795.007802185</v>
      </c>
    </row>
    <row r="444" spans="1:3">
      <c r="A444">
        <v>442</v>
      </c>
      <c r="B444">
        <v>11723880.27745887</v>
      </c>
      <c r="C444">
        <v>2160526.212738847</v>
      </c>
    </row>
    <row r="445" spans="1:3">
      <c r="A445">
        <v>443</v>
      </c>
      <c r="B445">
        <v>11723879.66678218</v>
      </c>
      <c r="C445">
        <v>2160529.452332698</v>
      </c>
    </row>
    <row r="446" spans="1:3">
      <c r="A446">
        <v>444</v>
      </c>
      <c r="B446">
        <v>11723878.49123787</v>
      </c>
      <c r="C446">
        <v>2160597.952986605</v>
      </c>
    </row>
    <row r="447" spans="1:3">
      <c r="A447">
        <v>445</v>
      </c>
      <c r="B447">
        <v>11723879.62792895</v>
      </c>
      <c r="C447">
        <v>2160549.474901666</v>
      </c>
    </row>
    <row r="448" spans="1:3">
      <c r="A448">
        <v>446</v>
      </c>
      <c r="B448">
        <v>11723877.36191787</v>
      </c>
      <c r="C448">
        <v>2161467.868015354</v>
      </c>
    </row>
    <row r="449" spans="1:3">
      <c r="A449">
        <v>447</v>
      </c>
      <c r="B449">
        <v>11723878.68529328</v>
      </c>
      <c r="C449">
        <v>2161560.603677982</v>
      </c>
    </row>
    <row r="450" spans="1:3">
      <c r="A450">
        <v>448</v>
      </c>
      <c r="B450">
        <v>11723876.54212857</v>
      </c>
      <c r="C450">
        <v>2161119.574421328</v>
      </c>
    </row>
    <row r="451" spans="1:3">
      <c r="A451">
        <v>449</v>
      </c>
      <c r="B451">
        <v>11723875.7347278</v>
      </c>
      <c r="C451">
        <v>2161120.003308186</v>
      </c>
    </row>
    <row r="452" spans="1:3">
      <c r="A452">
        <v>450</v>
      </c>
      <c r="B452">
        <v>11723874.23455083</v>
      </c>
      <c r="C452">
        <v>2161166.86434361</v>
      </c>
    </row>
    <row r="453" spans="1:3">
      <c r="A453">
        <v>451</v>
      </c>
      <c r="B453">
        <v>11723875.01243718</v>
      </c>
      <c r="C453">
        <v>2161732.561276719</v>
      </c>
    </row>
    <row r="454" spans="1:3">
      <c r="A454">
        <v>452</v>
      </c>
      <c r="B454">
        <v>11723873.79254086</v>
      </c>
      <c r="C454">
        <v>2161271.204417674</v>
      </c>
    </row>
    <row r="455" spans="1:3">
      <c r="A455">
        <v>453</v>
      </c>
      <c r="B455">
        <v>11723874.98905376</v>
      </c>
      <c r="C455">
        <v>2161266.316738028</v>
      </c>
    </row>
    <row r="456" spans="1:3">
      <c r="A456">
        <v>454</v>
      </c>
      <c r="B456">
        <v>11723874.07799599</v>
      </c>
      <c r="C456">
        <v>2161492.540743375</v>
      </c>
    </row>
    <row r="457" spans="1:3">
      <c r="A457">
        <v>455</v>
      </c>
      <c r="B457">
        <v>11723874.26938565</v>
      </c>
      <c r="C457">
        <v>2161033.654197654</v>
      </c>
    </row>
    <row r="458" spans="1:3">
      <c r="A458">
        <v>456</v>
      </c>
      <c r="B458">
        <v>11723874.27822109</v>
      </c>
      <c r="C458">
        <v>2160843.289680651</v>
      </c>
    </row>
    <row r="459" spans="1:3">
      <c r="A459">
        <v>457</v>
      </c>
      <c r="B459">
        <v>11723875.4667609</v>
      </c>
      <c r="C459">
        <v>2161463.516128017</v>
      </c>
    </row>
    <row r="460" spans="1:3">
      <c r="A460">
        <v>458</v>
      </c>
      <c r="B460">
        <v>11723873.79717806</v>
      </c>
      <c r="C460">
        <v>2161232.297890968</v>
      </c>
    </row>
    <row r="461" spans="1:3">
      <c r="A461">
        <v>459</v>
      </c>
      <c r="B461">
        <v>11723873.5871585</v>
      </c>
      <c r="C461">
        <v>2161249.724253405</v>
      </c>
    </row>
    <row r="462" spans="1:3">
      <c r="A462">
        <v>460</v>
      </c>
      <c r="B462">
        <v>11723874.08857239</v>
      </c>
      <c r="C462">
        <v>2161241.571743987</v>
      </c>
    </row>
    <row r="463" spans="1:3">
      <c r="A463">
        <v>461</v>
      </c>
      <c r="B463">
        <v>11723875.495583</v>
      </c>
      <c r="C463">
        <v>2161233.727959184</v>
      </c>
    </row>
    <row r="464" spans="1:3">
      <c r="A464">
        <v>462</v>
      </c>
      <c r="B464">
        <v>11723873.65804466</v>
      </c>
      <c r="C464">
        <v>2160813.267754376</v>
      </c>
    </row>
    <row r="465" spans="1:3">
      <c r="A465">
        <v>463</v>
      </c>
      <c r="B465">
        <v>11723875.61534669</v>
      </c>
      <c r="C465">
        <v>2161132.201733082</v>
      </c>
    </row>
    <row r="466" spans="1:3">
      <c r="A466">
        <v>464</v>
      </c>
      <c r="B466">
        <v>11723873.12699074</v>
      </c>
      <c r="C466">
        <v>2161480.520727254</v>
      </c>
    </row>
    <row r="467" spans="1:3">
      <c r="A467">
        <v>465</v>
      </c>
      <c r="B467">
        <v>11723872.80029844</v>
      </c>
      <c r="C467">
        <v>2161375.654403338</v>
      </c>
    </row>
    <row r="468" spans="1:3">
      <c r="A468">
        <v>466</v>
      </c>
      <c r="B468">
        <v>11723873.32669657</v>
      </c>
      <c r="C468">
        <v>2161502.006157646</v>
      </c>
    </row>
    <row r="469" spans="1:3">
      <c r="A469">
        <v>467</v>
      </c>
      <c r="B469">
        <v>11723874.27098957</v>
      </c>
      <c r="C469">
        <v>2161221.442324424</v>
      </c>
    </row>
    <row r="470" spans="1:3">
      <c r="A470">
        <v>468</v>
      </c>
      <c r="B470">
        <v>11723873.65938336</v>
      </c>
      <c r="C470">
        <v>2161378.271567415</v>
      </c>
    </row>
    <row r="471" spans="1:3">
      <c r="A471">
        <v>469</v>
      </c>
      <c r="B471">
        <v>11723872.63216878</v>
      </c>
      <c r="C471">
        <v>2161459.776419944</v>
      </c>
    </row>
    <row r="472" spans="1:3">
      <c r="A472">
        <v>470</v>
      </c>
      <c r="B472">
        <v>11723872.28102767</v>
      </c>
      <c r="C472">
        <v>2161744.081792291</v>
      </c>
    </row>
    <row r="473" spans="1:3">
      <c r="A473">
        <v>471</v>
      </c>
      <c r="B473">
        <v>11723872.69902982</v>
      </c>
      <c r="C473">
        <v>2161774.397596359</v>
      </c>
    </row>
    <row r="474" spans="1:3">
      <c r="A474">
        <v>472</v>
      </c>
      <c r="B474">
        <v>11723871.74933567</v>
      </c>
      <c r="C474">
        <v>2161805.661182232</v>
      </c>
    </row>
    <row r="475" spans="1:3">
      <c r="A475">
        <v>473</v>
      </c>
      <c r="B475">
        <v>11723871.85098803</v>
      </c>
      <c r="C475">
        <v>2161786.864298878</v>
      </c>
    </row>
    <row r="476" spans="1:3">
      <c r="A476">
        <v>474</v>
      </c>
      <c r="B476">
        <v>11723871.33953641</v>
      </c>
      <c r="C476">
        <v>2161920.509641628</v>
      </c>
    </row>
    <row r="477" spans="1:3">
      <c r="A477">
        <v>475</v>
      </c>
      <c r="B477">
        <v>11723871.9164813</v>
      </c>
      <c r="C477">
        <v>2161904.957190378</v>
      </c>
    </row>
    <row r="478" spans="1:3">
      <c r="A478">
        <v>476</v>
      </c>
      <c r="B478">
        <v>11723871.19800459</v>
      </c>
      <c r="C478">
        <v>2161832.080754208</v>
      </c>
    </row>
    <row r="479" spans="1:3">
      <c r="A479">
        <v>477</v>
      </c>
      <c r="B479">
        <v>11723871.70327519</v>
      </c>
      <c r="C479">
        <v>2161454.643158223</v>
      </c>
    </row>
    <row r="480" spans="1:3">
      <c r="A480">
        <v>478</v>
      </c>
      <c r="B480">
        <v>11723871.03968164</v>
      </c>
      <c r="C480">
        <v>2161883.183564935</v>
      </c>
    </row>
    <row r="481" spans="1:3">
      <c r="A481">
        <v>479</v>
      </c>
      <c r="B481">
        <v>11723871.39909929</v>
      </c>
      <c r="C481">
        <v>2162123.004344713</v>
      </c>
    </row>
    <row r="482" spans="1:3">
      <c r="A482">
        <v>480</v>
      </c>
      <c r="B482">
        <v>11723871.25307428</v>
      </c>
      <c r="C482">
        <v>2161683.102080155</v>
      </c>
    </row>
    <row r="483" spans="1:3">
      <c r="A483">
        <v>481</v>
      </c>
      <c r="B483">
        <v>11723870.73223243</v>
      </c>
      <c r="C483">
        <v>2161831.898007854</v>
      </c>
    </row>
    <row r="484" spans="1:3">
      <c r="A484">
        <v>482</v>
      </c>
      <c r="B484">
        <v>11723871.12112937</v>
      </c>
      <c r="C484">
        <v>2162041.523953635</v>
      </c>
    </row>
    <row r="485" spans="1:3">
      <c r="A485">
        <v>483</v>
      </c>
      <c r="B485">
        <v>11723870.76021555</v>
      </c>
      <c r="C485">
        <v>2161825.580198799</v>
      </c>
    </row>
    <row r="486" spans="1:3">
      <c r="A486">
        <v>484</v>
      </c>
      <c r="B486">
        <v>11723870.56021519</v>
      </c>
      <c r="C486">
        <v>2162076.550648699</v>
      </c>
    </row>
    <row r="487" spans="1:3">
      <c r="A487">
        <v>485</v>
      </c>
      <c r="B487">
        <v>11723870.60097767</v>
      </c>
      <c r="C487">
        <v>2162115.454610849</v>
      </c>
    </row>
    <row r="488" spans="1:3">
      <c r="A488">
        <v>486</v>
      </c>
      <c r="B488">
        <v>11723870.88688922</v>
      </c>
      <c r="C488">
        <v>2161842.673625094</v>
      </c>
    </row>
    <row r="489" spans="1:3">
      <c r="A489">
        <v>487</v>
      </c>
      <c r="B489">
        <v>11723870.64653739</v>
      </c>
      <c r="C489">
        <v>2162121.232639694</v>
      </c>
    </row>
    <row r="490" spans="1:3">
      <c r="A490">
        <v>488</v>
      </c>
      <c r="B490">
        <v>11723870.95862576</v>
      </c>
      <c r="C490">
        <v>2162291.45747531</v>
      </c>
    </row>
    <row r="491" spans="1:3">
      <c r="A491">
        <v>489</v>
      </c>
      <c r="B491">
        <v>11723870.7212812</v>
      </c>
      <c r="C491">
        <v>2162086.622707996</v>
      </c>
    </row>
    <row r="492" spans="1:3">
      <c r="A492">
        <v>490</v>
      </c>
      <c r="B492">
        <v>11723870.77653946</v>
      </c>
      <c r="C492">
        <v>2162156.396478147</v>
      </c>
    </row>
    <row r="493" spans="1:3">
      <c r="A493">
        <v>491</v>
      </c>
      <c r="B493">
        <v>11723870.70323652</v>
      </c>
      <c r="C493">
        <v>2162120.007533561</v>
      </c>
    </row>
    <row r="494" spans="1:3">
      <c r="A494">
        <v>492</v>
      </c>
      <c r="B494">
        <v>11723871.09874976</v>
      </c>
      <c r="C494">
        <v>2161863.285029328</v>
      </c>
    </row>
    <row r="495" spans="1:3">
      <c r="A495">
        <v>493</v>
      </c>
      <c r="B495">
        <v>11723870.62258122</v>
      </c>
      <c r="C495">
        <v>2161928.90514785</v>
      </c>
    </row>
    <row r="496" spans="1:3">
      <c r="A496">
        <v>494</v>
      </c>
      <c r="B496">
        <v>11723870.53609328</v>
      </c>
      <c r="C496">
        <v>2162116.192663686</v>
      </c>
    </row>
    <row r="497" spans="1:3">
      <c r="A497">
        <v>495</v>
      </c>
      <c r="B497">
        <v>11723870.59433203</v>
      </c>
      <c r="C497">
        <v>2162317.187386084</v>
      </c>
    </row>
    <row r="498" spans="1:3">
      <c r="A498">
        <v>496</v>
      </c>
      <c r="B498">
        <v>11723870.59327061</v>
      </c>
      <c r="C498">
        <v>2162067.010043281</v>
      </c>
    </row>
    <row r="499" spans="1:3">
      <c r="A499">
        <v>497</v>
      </c>
      <c r="B499">
        <v>11723870.62910769</v>
      </c>
      <c r="C499">
        <v>2162104.328696979</v>
      </c>
    </row>
    <row r="500" spans="1:3">
      <c r="A500">
        <v>498</v>
      </c>
      <c r="B500">
        <v>11723870.60191995</v>
      </c>
      <c r="C500">
        <v>2162126.784291266</v>
      </c>
    </row>
    <row r="501" spans="1:3">
      <c r="A501">
        <v>499</v>
      </c>
      <c r="B501">
        <v>11723870.55164572</v>
      </c>
      <c r="C501">
        <v>2162244.219415021</v>
      </c>
    </row>
    <row r="502" spans="1:3">
      <c r="A502">
        <v>500</v>
      </c>
      <c r="B502">
        <v>11723870.59178066</v>
      </c>
      <c r="C502">
        <v>2162073.300564852</v>
      </c>
    </row>
    <row r="503" spans="1:3">
      <c r="A503">
        <v>501</v>
      </c>
      <c r="B503">
        <v>11723870.61068942</v>
      </c>
      <c r="C503">
        <v>2162112.293590494</v>
      </c>
    </row>
    <row r="504" spans="1:3">
      <c r="A504">
        <v>502</v>
      </c>
      <c r="B504">
        <v>11723870.53071077</v>
      </c>
      <c r="C504">
        <v>2162064.542355931</v>
      </c>
    </row>
    <row r="505" spans="1:3">
      <c r="A505">
        <v>503</v>
      </c>
      <c r="B505">
        <v>11723870.55132582</v>
      </c>
      <c r="C505">
        <v>2162069.414775979</v>
      </c>
    </row>
    <row r="506" spans="1:3">
      <c r="A506">
        <v>504</v>
      </c>
      <c r="B506">
        <v>11723870.49917786</v>
      </c>
      <c r="C506">
        <v>2162121.557302255</v>
      </c>
    </row>
    <row r="507" spans="1:3">
      <c r="A507">
        <v>505</v>
      </c>
      <c r="B507">
        <v>11723870.480963</v>
      </c>
      <c r="C507">
        <v>2162093.63691944</v>
      </c>
    </row>
    <row r="508" spans="1:3">
      <c r="A508">
        <v>506</v>
      </c>
      <c r="B508">
        <v>11723870.48211815</v>
      </c>
      <c r="C508">
        <v>2162070.365218494</v>
      </c>
    </row>
    <row r="509" spans="1:3">
      <c r="A509">
        <v>507</v>
      </c>
      <c r="B509">
        <v>11723870.49866995</v>
      </c>
      <c r="C509">
        <v>2162090.3500979</v>
      </c>
    </row>
    <row r="510" spans="1:3">
      <c r="A510">
        <v>508</v>
      </c>
      <c r="B510">
        <v>11723870.50227594</v>
      </c>
      <c r="C510">
        <v>2162126.18505732</v>
      </c>
    </row>
    <row r="511" spans="1:3">
      <c r="A511">
        <v>509</v>
      </c>
      <c r="B511">
        <v>11723870.49307758</v>
      </c>
      <c r="C511">
        <v>2162066.174047937</v>
      </c>
    </row>
    <row r="512" spans="1:3">
      <c r="A512">
        <v>510</v>
      </c>
      <c r="B512">
        <v>11723870.45029131</v>
      </c>
      <c r="C512">
        <v>2162041.615133685</v>
      </c>
    </row>
    <row r="513" spans="1:3">
      <c r="A513">
        <v>511</v>
      </c>
      <c r="B513">
        <v>11723870.45605423</v>
      </c>
      <c r="C513">
        <v>2162042.147156693</v>
      </c>
    </row>
    <row r="514" spans="1:3">
      <c r="A514">
        <v>512</v>
      </c>
      <c r="B514">
        <v>11723870.41946929</v>
      </c>
      <c r="C514">
        <v>2162032.709206387</v>
      </c>
    </row>
    <row r="515" spans="1:3">
      <c r="A515">
        <v>513</v>
      </c>
      <c r="B515">
        <v>11723870.40061268</v>
      </c>
      <c r="C515">
        <v>2162135.223651852</v>
      </c>
    </row>
    <row r="516" spans="1:3">
      <c r="A516">
        <v>514</v>
      </c>
      <c r="B516">
        <v>11723870.37447645</v>
      </c>
      <c r="C516">
        <v>2162163.217380157</v>
      </c>
    </row>
    <row r="517" spans="1:3">
      <c r="A517">
        <v>515</v>
      </c>
      <c r="B517">
        <v>11723870.38047443</v>
      </c>
      <c r="C517">
        <v>2162223.068105694</v>
      </c>
    </row>
    <row r="518" spans="1:3">
      <c r="A518">
        <v>516</v>
      </c>
      <c r="B518">
        <v>11723870.37922645</v>
      </c>
      <c r="C518">
        <v>2162161.423241626</v>
      </c>
    </row>
    <row r="519" spans="1:3">
      <c r="A519">
        <v>517</v>
      </c>
      <c r="B519">
        <v>11723870.36367772</v>
      </c>
      <c r="C519">
        <v>2162135.568302679</v>
      </c>
    </row>
    <row r="520" spans="1:3">
      <c r="A520">
        <v>518</v>
      </c>
      <c r="B520">
        <v>11723870.37774118</v>
      </c>
      <c r="C520">
        <v>2162110.591160404</v>
      </c>
    </row>
    <row r="521" spans="1:3">
      <c r="A521">
        <v>519</v>
      </c>
      <c r="B521">
        <v>11723870.36662504</v>
      </c>
      <c r="C521">
        <v>2162180.184820039</v>
      </c>
    </row>
    <row r="522" spans="1:3">
      <c r="A522">
        <v>520</v>
      </c>
      <c r="B522">
        <v>11723870.38233375</v>
      </c>
      <c r="C522">
        <v>2162102.8148996</v>
      </c>
    </row>
    <row r="523" spans="1:3">
      <c r="A523">
        <v>521</v>
      </c>
      <c r="B523">
        <v>11723870.36914971</v>
      </c>
      <c r="C523">
        <v>2162154.933978888</v>
      </c>
    </row>
    <row r="524" spans="1:3">
      <c r="A524">
        <v>522</v>
      </c>
      <c r="B524">
        <v>11723870.38324261</v>
      </c>
      <c r="C524">
        <v>2162148.043469594</v>
      </c>
    </row>
    <row r="525" spans="1:3">
      <c r="A525">
        <v>523</v>
      </c>
      <c r="B525">
        <v>11723870.33782749</v>
      </c>
      <c r="C525">
        <v>2162211.84444011</v>
      </c>
    </row>
    <row r="526" spans="1:3">
      <c r="A526">
        <v>524</v>
      </c>
      <c r="B526">
        <v>11723870.35985091</v>
      </c>
      <c r="C526">
        <v>2162237.424085853</v>
      </c>
    </row>
    <row r="527" spans="1:3">
      <c r="A527">
        <v>525</v>
      </c>
      <c r="B527">
        <v>11723870.34038752</v>
      </c>
      <c r="C527">
        <v>2162173.057179321</v>
      </c>
    </row>
    <row r="528" spans="1:3">
      <c r="A528">
        <v>526</v>
      </c>
      <c r="B528">
        <v>11723870.3344101</v>
      </c>
      <c r="C528">
        <v>2162261.16115644</v>
      </c>
    </row>
    <row r="529" spans="1:3">
      <c r="A529">
        <v>527</v>
      </c>
      <c r="B529">
        <v>11723870.34002192</v>
      </c>
      <c r="C529">
        <v>2162260.076637004</v>
      </c>
    </row>
    <row r="530" spans="1:3">
      <c r="A530">
        <v>528</v>
      </c>
      <c r="B530">
        <v>11723870.35600648</v>
      </c>
      <c r="C530">
        <v>2162316.293557165</v>
      </c>
    </row>
    <row r="531" spans="1:3">
      <c r="A531">
        <v>529</v>
      </c>
      <c r="B531">
        <v>11723870.34482469</v>
      </c>
      <c r="C531">
        <v>2162210.076704499</v>
      </c>
    </row>
    <row r="532" spans="1:3">
      <c r="A532">
        <v>530</v>
      </c>
      <c r="B532">
        <v>11723870.3155081</v>
      </c>
      <c r="C532">
        <v>2162260.147929244</v>
      </c>
    </row>
    <row r="533" spans="1:3">
      <c r="A533">
        <v>531</v>
      </c>
      <c r="B533">
        <v>11723870.32965123</v>
      </c>
      <c r="C533">
        <v>2162256.907603419</v>
      </c>
    </row>
    <row r="534" spans="1:3">
      <c r="A534">
        <v>532</v>
      </c>
      <c r="B534">
        <v>11723870.32823176</v>
      </c>
      <c r="C534">
        <v>2162263.088930842</v>
      </c>
    </row>
    <row r="535" spans="1:3">
      <c r="A535">
        <v>533</v>
      </c>
      <c r="B535">
        <v>11723870.31311717</v>
      </c>
      <c r="C535">
        <v>2162247.74072476</v>
      </c>
    </row>
    <row r="536" spans="1:3">
      <c r="A536">
        <v>534</v>
      </c>
      <c r="B536">
        <v>11723870.31887198</v>
      </c>
      <c r="C536">
        <v>2162288.404701708</v>
      </c>
    </row>
    <row r="537" spans="1:3">
      <c r="A537">
        <v>535</v>
      </c>
      <c r="B537">
        <v>11723870.30004178</v>
      </c>
      <c r="C537">
        <v>2162264.432345144</v>
      </c>
    </row>
    <row r="538" spans="1:3">
      <c r="A538">
        <v>536</v>
      </c>
      <c r="B538">
        <v>11723870.30823416</v>
      </c>
      <c r="C538">
        <v>2162352.803256612</v>
      </c>
    </row>
    <row r="539" spans="1:3">
      <c r="A539">
        <v>537</v>
      </c>
      <c r="B539">
        <v>11723870.3150122</v>
      </c>
      <c r="C539">
        <v>2162264.661316684</v>
      </c>
    </row>
    <row r="540" spans="1:3">
      <c r="A540">
        <v>538</v>
      </c>
      <c r="B540">
        <v>11723870.31752037</v>
      </c>
      <c r="C540">
        <v>2162252.216612205</v>
      </c>
    </row>
    <row r="541" spans="1:3">
      <c r="A541">
        <v>539</v>
      </c>
      <c r="B541">
        <v>11723870.3107866</v>
      </c>
      <c r="C541">
        <v>2162242.110048305</v>
      </c>
    </row>
    <row r="542" spans="1:3">
      <c r="A542">
        <v>540</v>
      </c>
      <c r="B542">
        <v>11723870.30384849</v>
      </c>
      <c r="C542">
        <v>2162284.770279666</v>
      </c>
    </row>
    <row r="543" spans="1:3">
      <c r="A543">
        <v>541</v>
      </c>
      <c r="B543">
        <v>11723870.2929485</v>
      </c>
      <c r="C543">
        <v>2162278.260193686</v>
      </c>
    </row>
    <row r="544" spans="1:3">
      <c r="A544">
        <v>542</v>
      </c>
      <c r="B544">
        <v>11723870.29732618</v>
      </c>
      <c r="C544">
        <v>2162292.497335616</v>
      </c>
    </row>
    <row r="545" spans="1:3">
      <c r="A545">
        <v>543</v>
      </c>
      <c r="B545">
        <v>11723870.28964973</v>
      </c>
      <c r="C545">
        <v>2162305.575088974</v>
      </c>
    </row>
    <row r="546" spans="1:3">
      <c r="A546">
        <v>544</v>
      </c>
      <c r="B546">
        <v>11723870.29273762</v>
      </c>
      <c r="C546">
        <v>2162293.936278627</v>
      </c>
    </row>
    <row r="547" spans="1:3">
      <c r="A547">
        <v>545</v>
      </c>
      <c r="B547">
        <v>11723870.29231308</v>
      </c>
      <c r="C547">
        <v>2162266.418215179</v>
      </c>
    </row>
    <row r="548" spans="1:3">
      <c r="A548">
        <v>546</v>
      </c>
      <c r="B548">
        <v>11723870.29351151</v>
      </c>
      <c r="C548">
        <v>2162305.515181129</v>
      </c>
    </row>
    <row r="549" spans="1:3">
      <c r="A549">
        <v>547</v>
      </c>
      <c r="B549">
        <v>11723870.28328939</v>
      </c>
      <c r="C549">
        <v>2162313.601109189</v>
      </c>
    </row>
    <row r="550" spans="1:3">
      <c r="A550">
        <v>548</v>
      </c>
      <c r="B550">
        <v>11723870.28099731</v>
      </c>
      <c r="C550">
        <v>2162324.8876771</v>
      </c>
    </row>
    <row r="551" spans="1:3">
      <c r="A551">
        <v>549</v>
      </c>
      <c r="B551">
        <v>11723870.27500821</v>
      </c>
      <c r="C551">
        <v>2162328.819503341</v>
      </c>
    </row>
    <row r="552" spans="1:3">
      <c r="A552">
        <v>550</v>
      </c>
      <c r="B552">
        <v>11723870.27880057</v>
      </c>
      <c r="C552">
        <v>2162335.849917762</v>
      </c>
    </row>
    <row r="553" spans="1:3">
      <c r="A553">
        <v>551</v>
      </c>
      <c r="B553">
        <v>11723870.27368638</v>
      </c>
      <c r="C553">
        <v>2162330.398780016</v>
      </c>
    </row>
    <row r="554" spans="1:3">
      <c r="A554">
        <v>552</v>
      </c>
      <c r="B554">
        <v>11723870.26621624</v>
      </c>
      <c r="C554">
        <v>2162376.82365582</v>
      </c>
    </row>
    <row r="555" spans="1:3">
      <c r="A555">
        <v>553</v>
      </c>
      <c r="B555">
        <v>11723870.26754865</v>
      </c>
      <c r="C555">
        <v>2162383.184750641</v>
      </c>
    </row>
    <row r="556" spans="1:3">
      <c r="A556">
        <v>554</v>
      </c>
      <c r="B556">
        <v>11723870.27217566</v>
      </c>
      <c r="C556">
        <v>2162387.814253046</v>
      </c>
    </row>
    <row r="557" spans="1:3">
      <c r="A557">
        <v>555</v>
      </c>
      <c r="B557">
        <v>11723870.26838045</v>
      </c>
      <c r="C557">
        <v>2162353.776520214</v>
      </c>
    </row>
    <row r="558" spans="1:3">
      <c r="A558">
        <v>556</v>
      </c>
      <c r="B558">
        <v>11723870.2726357</v>
      </c>
      <c r="C558">
        <v>2162405.071819421</v>
      </c>
    </row>
    <row r="559" spans="1:3">
      <c r="A559">
        <v>557</v>
      </c>
      <c r="B559">
        <v>11723870.26885417</v>
      </c>
      <c r="C559">
        <v>2162362.489302054</v>
      </c>
    </row>
    <row r="560" spans="1:3">
      <c r="A560">
        <v>558</v>
      </c>
      <c r="B560">
        <v>11723870.26802114</v>
      </c>
      <c r="C560">
        <v>2162414.626272001</v>
      </c>
    </row>
    <row r="561" spans="1:3">
      <c r="A561">
        <v>559</v>
      </c>
      <c r="B561">
        <v>11723870.26857291</v>
      </c>
      <c r="C561">
        <v>2162382.269061033</v>
      </c>
    </row>
    <row r="562" spans="1:3">
      <c r="A562">
        <v>560</v>
      </c>
      <c r="B562">
        <v>11723870.26457197</v>
      </c>
      <c r="C562">
        <v>2162338.375214834</v>
      </c>
    </row>
    <row r="563" spans="1:3">
      <c r="A563">
        <v>561</v>
      </c>
      <c r="B563">
        <v>11723870.26775992</v>
      </c>
      <c r="C563">
        <v>2162347.427949829</v>
      </c>
    </row>
    <row r="564" spans="1:3">
      <c r="A564">
        <v>562</v>
      </c>
      <c r="B564">
        <v>11723870.2720764</v>
      </c>
      <c r="C564">
        <v>2162340.804466067</v>
      </c>
    </row>
    <row r="565" spans="1:3">
      <c r="A565">
        <v>563</v>
      </c>
      <c r="B565">
        <v>11723870.26514263</v>
      </c>
      <c r="C565">
        <v>2162344.882733875</v>
      </c>
    </row>
    <row r="566" spans="1:3">
      <c r="A566">
        <v>564</v>
      </c>
      <c r="B566">
        <v>11723870.27082123</v>
      </c>
      <c r="C566">
        <v>2162314.222929884</v>
      </c>
    </row>
    <row r="567" spans="1:3">
      <c r="A567">
        <v>565</v>
      </c>
      <c r="B567">
        <v>11723870.26411442</v>
      </c>
      <c r="C567">
        <v>2162329.805451475</v>
      </c>
    </row>
    <row r="568" spans="1:3">
      <c r="A568">
        <v>566</v>
      </c>
      <c r="B568">
        <v>11723870.26587725</v>
      </c>
      <c r="C568">
        <v>2162327.898922054</v>
      </c>
    </row>
    <row r="569" spans="1:3">
      <c r="A569">
        <v>567</v>
      </c>
      <c r="B569">
        <v>11723870.26402994</v>
      </c>
      <c r="C569">
        <v>2162334.64891789</v>
      </c>
    </row>
    <row r="570" spans="1:3">
      <c r="A570">
        <v>568</v>
      </c>
      <c r="B570">
        <v>11723870.26481855</v>
      </c>
      <c r="C570">
        <v>2162338.432131266</v>
      </c>
    </row>
    <row r="571" spans="1:3">
      <c r="A571">
        <v>569</v>
      </c>
      <c r="B571">
        <v>11723870.26527793</v>
      </c>
      <c r="C571">
        <v>2162317.098843202</v>
      </c>
    </row>
    <row r="572" spans="1:3">
      <c r="A572">
        <v>570</v>
      </c>
      <c r="B572">
        <v>11723870.26456786</v>
      </c>
      <c r="C572">
        <v>2162336.181809784</v>
      </c>
    </row>
    <row r="573" spans="1:3">
      <c r="A573">
        <v>571</v>
      </c>
      <c r="B573">
        <v>11723870.2627351</v>
      </c>
      <c r="C573">
        <v>2162351.251309677</v>
      </c>
    </row>
    <row r="574" spans="1:3">
      <c r="A574">
        <v>572</v>
      </c>
      <c r="B574">
        <v>11723870.26471232</v>
      </c>
      <c r="C574">
        <v>2162340.853550022</v>
      </c>
    </row>
    <row r="575" spans="1:3">
      <c r="A575">
        <v>573</v>
      </c>
      <c r="B575">
        <v>11723870.26479502</v>
      </c>
      <c r="C575">
        <v>2162345.976811818</v>
      </c>
    </row>
    <row r="576" spans="1:3">
      <c r="A576">
        <v>574</v>
      </c>
      <c r="B576">
        <v>11723870.26312587</v>
      </c>
      <c r="C576">
        <v>2162361.5476488</v>
      </c>
    </row>
    <row r="577" spans="1:3">
      <c r="A577">
        <v>575</v>
      </c>
      <c r="B577">
        <v>11723870.26367539</v>
      </c>
      <c r="C577">
        <v>2162349.104071363</v>
      </c>
    </row>
    <row r="578" spans="1:3">
      <c r="A578">
        <v>576</v>
      </c>
      <c r="B578">
        <v>11723870.26400721</v>
      </c>
      <c r="C578">
        <v>2162342.319303907</v>
      </c>
    </row>
    <row r="579" spans="1:3">
      <c r="A579">
        <v>577</v>
      </c>
      <c r="B579">
        <v>11723870.26009676</v>
      </c>
      <c r="C579">
        <v>2162370.467964439</v>
      </c>
    </row>
    <row r="580" spans="1:3">
      <c r="A580">
        <v>578</v>
      </c>
      <c r="B580">
        <v>11723870.25749251</v>
      </c>
      <c r="C580">
        <v>2162376.235518686</v>
      </c>
    </row>
    <row r="581" spans="1:3">
      <c r="A581">
        <v>579</v>
      </c>
      <c r="B581">
        <v>11723870.25704511</v>
      </c>
      <c r="C581">
        <v>2162399.19507004</v>
      </c>
    </row>
    <row r="582" spans="1:3">
      <c r="A582">
        <v>580</v>
      </c>
      <c r="B582">
        <v>11723870.25830587</v>
      </c>
      <c r="C582">
        <v>2162395.752057871</v>
      </c>
    </row>
    <row r="583" spans="1:3">
      <c r="A583">
        <v>581</v>
      </c>
      <c r="B583">
        <v>11723870.25741945</v>
      </c>
      <c r="C583">
        <v>2162416.371434919</v>
      </c>
    </row>
    <row r="584" spans="1:3">
      <c r="A584">
        <v>582</v>
      </c>
      <c r="B584">
        <v>11723870.25704596</v>
      </c>
      <c r="C584">
        <v>2162392.482889371</v>
      </c>
    </row>
    <row r="585" spans="1:3">
      <c r="A585">
        <v>583</v>
      </c>
      <c r="B585">
        <v>11723870.25725285</v>
      </c>
      <c r="C585">
        <v>2162394.096666605</v>
      </c>
    </row>
    <row r="586" spans="1:3">
      <c r="A586">
        <v>584</v>
      </c>
      <c r="B586">
        <v>11723870.25779765</v>
      </c>
      <c r="C586">
        <v>2162401.815682199</v>
      </c>
    </row>
    <row r="587" spans="1:3">
      <c r="A587">
        <v>585</v>
      </c>
      <c r="B587">
        <v>11723870.25841132</v>
      </c>
      <c r="C587">
        <v>2162414.864752709</v>
      </c>
    </row>
    <row r="588" spans="1:3">
      <c r="A588">
        <v>586</v>
      </c>
      <c r="B588">
        <v>11723870.25736565</v>
      </c>
      <c r="C588">
        <v>2162402.39927935</v>
      </c>
    </row>
    <row r="589" spans="1:3">
      <c r="A589">
        <v>587</v>
      </c>
      <c r="B589">
        <v>11723870.2569691</v>
      </c>
      <c r="C589">
        <v>2162404.564611647</v>
      </c>
    </row>
    <row r="590" spans="1:3">
      <c r="A590">
        <v>588</v>
      </c>
      <c r="B590">
        <v>11723870.25805874</v>
      </c>
      <c r="C590">
        <v>2162399.919844004</v>
      </c>
    </row>
    <row r="591" spans="1:3">
      <c r="A591">
        <v>589</v>
      </c>
      <c r="B591">
        <v>11723870.25728925</v>
      </c>
      <c r="C591">
        <v>2162398.828799782</v>
      </c>
    </row>
    <row r="592" spans="1:3">
      <c r="A592">
        <v>590</v>
      </c>
      <c r="B592">
        <v>11723870.25806216</v>
      </c>
      <c r="C592">
        <v>2162406.45028023</v>
      </c>
    </row>
    <row r="593" spans="1:3">
      <c r="A593">
        <v>591</v>
      </c>
      <c r="B593">
        <v>11723870.25593815</v>
      </c>
      <c r="C593">
        <v>2162398.224804769</v>
      </c>
    </row>
    <row r="594" spans="1:3">
      <c r="A594">
        <v>592</v>
      </c>
      <c r="B594">
        <v>11723870.25634407</v>
      </c>
      <c r="C594">
        <v>2162413.416252086</v>
      </c>
    </row>
    <row r="595" spans="1:3">
      <c r="A595">
        <v>593</v>
      </c>
      <c r="B595">
        <v>11723870.25560651</v>
      </c>
      <c r="C595">
        <v>2162411.068815488</v>
      </c>
    </row>
    <row r="596" spans="1:3">
      <c r="A596">
        <v>594</v>
      </c>
      <c r="B596">
        <v>11723870.25670387</v>
      </c>
      <c r="C596">
        <v>2162407.911781781</v>
      </c>
    </row>
    <row r="597" spans="1:3">
      <c r="A597">
        <v>595</v>
      </c>
      <c r="B597">
        <v>11723870.2565999</v>
      </c>
      <c r="C597">
        <v>2162413.838347184</v>
      </c>
    </row>
    <row r="598" spans="1:3">
      <c r="A598">
        <v>596</v>
      </c>
      <c r="B598">
        <v>11723870.25493383</v>
      </c>
      <c r="C598">
        <v>2162412.779598869</v>
      </c>
    </row>
    <row r="599" spans="1:3">
      <c r="A599">
        <v>597</v>
      </c>
      <c r="B599">
        <v>11723870.25621304</v>
      </c>
      <c r="C599">
        <v>2162412.114682226</v>
      </c>
    </row>
    <row r="600" spans="1:3">
      <c r="A600">
        <v>598</v>
      </c>
      <c r="B600">
        <v>11723870.25497319</v>
      </c>
      <c r="C600">
        <v>2162424.124447364</v>
      </c>
    </row>
    <row r="601" spans="1:3">
      <c r="A601">
        <v>599</v>
      </c>
      <c r="B601">
        <v>11723870.25648494</v>
      </c>
      <c r="C601">
        <v>2162414.145419784</v>
      </c>
    </row>
    <row r="602" spans="1:3">
      <c r="A602">
        <v>600</v>
      </c>
      <c r="B602">
        <v>11723870.25610222</v>
      </c>
      <c r="C602">
        <v>2162407.415890486</v>
      </c>
    </row>
    <row r="603" spans="1:3">
      <c r="A603">
        <v>601</v>
      </c>
      <c r="B603">
        <v>11723870.25580888</v>
      </c>
      <c r="C603">
        <v>2162431.904145901</v>
      </c>
    </row>
    <row r="604" spans="1:3">
      <c r="A604">
        <v>602</v>
      </c>
      <c r="B604">
        <v>11723870.25483977</v>
      </c>
      <c r="C604">
        <v>2162412.858910848</v>
      </c>
    </row>
    <row r="605" spans="1:3">
      <c r="A605">
        <v>603</v>
      </c>
      <c r="B605">
        <v>11723870.254949</v>
      </c>
      <c r="C605">
        <v>2162403.87615316</v>
      </c>
    </row>
    <row r="606" spans="1:3">
      <c r="A606">
        <v>604</v>
      </c>
      <c r="B606">
        <v>11723870.25548565</v>
      </c>
      <c r="C606">
        <v>2162420.854809199</v>
      </c>
    </row>
    <row r="607" spans="1:3">
      <c r="A607">
        <v>605</v>
      </c>
      <c r="B607">
        <v>11723870.25627577</v>
      </c>
      <c r="C607">
        <v>2162403.403492325</v>
      </c>
    </row>
    <row r="608" spans="1:3">
      <c r="A608">
        <v>606</v>
      </c>
      <c r="B608">
        <v>11723870.25558483</v>
      </c>
      <c r="C608">
        <v>2162413.687041791</v>
      </c>
    </row>
    <row r="609" spans="1:3">
      <c r="A609">
        <v>607</v>
      </c>
      <c r="B609">
        <v>11723870.2568482</v>
      </c>
      <c r="C609">
        <v>2162420.364170569</v>
      </c>
    </row>
    <row r="610" spans="1:3">
      <c r="A610">
        <v>608</v>
      </c>
      <c r="B610">
        <v>11723870.25492365</v>
      </c>
      <c r="C610">
        <v>2162414.451319317</v>
      </c>
    </row>
    <row r="611" spans="1:3">
      <c r="A611">
        <v>609</v>
      </c>
      <c r="B611">
        <v>11723870.2551163</v>
      </c>
      <c r="C611">
        <v>2162409.15918065</v>
      </c>
    </row>
    <row r="612" spans="1:3">
      <c r="A612">
        <v>610</v>
      </c>
      <c r="B612">
        <v>11723870.25419695</v>
      </c>
      <c r="C612">
        <v>2162415.487632019</v>
      </c>
    </row>
    <row r="613" spans="1:3">
      <c r="A613">
        <v>611</v>
      </c>
      <c r="B613">
        <v>11723870.25398498</v>
      </c>
      <c r="C613">
        <v>2162413.695702195</v>
      </c>
    </row>
    <row r="614" spans="1:3">
      <c r="A614">
        <v>612</v>
      </c>
      <c r="B614">
        <v>11723870.25408772</v>
      </c>
      <c r="C614">
        <v>2162422.932855796</v>
      </c>
    </row>
    <row r="615" spans="1:3">
      <c r="A615">
        <v>613</v>
      </c>
      <c r="B615">
        <v>11723870.25390566</v>
      </c>
      <c r="C615">
        <v>2162410.491303402</v>
      </c>
    </row>
    <row r="616" spans="1:3">
      <c r="A616">
        <v>614</v>
      </c>
      <c r="B616">
        <v>11723870.25375712</v>
      </c>
      <c r="C616">
        <v>2162406.653401943</v>
      </c>
    </row>
    <row r="617" spans="1:3">
      <c r="A617">
        <v>615</v>
      </c>
      <c r="B617">
        <v>11723870.25396577</v>
      </c>
      <c r="C617">
        <v>2162403.02012445</v>
      </c>
    </row>
    <row r="618" spans="1:3">
      <c r="A618">
        <v>616</v>
      </c>
      <c r="B618">
        <v>11723870.25349654</v>
      </c>
      <c r="C618">
        <v>2162409.705762329</v>
      </c>
    </row>
    <row r="619" spans="1:3">
      <c r="A619">
        <v>617</v>
      </c>
      <c r="B619">
        <v>11723870.25367472</v>
      </c>
      <c r="C619">
        <v>2162412.654018371</v>
      </c>
    </row>
    <row r="620" spans="1:3">
      <c r="A620">
        <v>618</v>
      </c>
      <c r="B620">
        <v>11723870.2535059</v>
      </c>
      <c r="C620">
        <v>2162411.996305308</v>
      </c>
    </row>
    <row r="621" spans="1:3">
      <c r="A621">
        <v>619</v>
      </c>
      <c r="B621">
        <v>11723870.25389446</v>
      </c>
      <c r="C621">
        <v>2162411.535660013</v>
      </c>
    </row>
    <row r="622" spans="1:3">
      <c r="A622">
        <v>620</v>
      </c>
      <c r="B622">
        <v>11723870.2536129</v>
      </c>
      <c r="C622">
        <v>2162399.065078378</v>
      </c>
    </row>
    <row r="623" spans="1:3">
      <c r="A623">
        <v>621</v>
      </c>
      <c r="B623">
        <v>11723870.25378166</v>
      </c>
      <c r="C623">
        <v>2162405.806358377</v>
      </c>
    </row>
    <row r="624" spans="1:3">
      <c r="A624">
        <v>622</v>
      </c>
      <c r="B624">
        <v>11723870.25358778</v>
      </c>
      <c r="C624">
        <v>2162412.655025937</v>
      </c>
    </row>
    <row r="625" spans="1:3">
      <c r="A625">
        <v>623</v>
      </c>
      <c r="B625">
        <v>11723870.25373568</v>
      </c>
      <c r="C625">
        <v>2162409.432890767</v>
      </c>
    </row>
    <row r="626" spans="1:3">
      <c r="A626">
        <v>624</v>
      </c>
      <c r="B626">
        <v>11723870.25350353</v>
      </c>
      <c r="C626">
        <v>2162419.418368266</v>
      </c>
    </row>
    <row r="627" spans="1:3">
      <c r="A627">
        <v>625</v>
      </c>
      <c r="B627">
        <v>11723870.25374502</v>
      </c>
      <c r="C627">
        <v>2162403.718235777</v>
      </c>
    </row>
    <row r="628" spans="1:3">
      <c r="A628">
        <v>626</v>
      </c>
      <c r="B628">
        <v>11723870.25342655</v>
      </c>
      <c r="C628">
        <v>2162409.26393298</v>
      </c>
    </row>
    <row r="629" spans="1:3">
      <c r="A629">
        <v>627</v>
      </c>
      <c r="B629">
        <v>11723870.25352709</v>
      </c>
      <c r="C629">
        <v>2162407.260365134</v>
      </c>
    </row>
    <row r="630" spans="1:3">
      <c r="A630">
        <v>628</v>
      </c>
      <c r="B630">
        <v>11723870.25339008</v>
      </c>
      <c r="C630">
        <v>2162413.142987029</v>
      </c>
    </row>
    <row r="631" spans="1:3">
      <c r="A631">
        <v>629</v>
      </c>
      <c r="B631">
        <v>11723870.25342638</v>
      </c>
      <c r="C631">
        <v>2162413.542620652</v>
      </c>
    </row>
    <row r="632" spans="1:3">
      <c r="A632">
        <v>630</v>
      </c>
      <c r="B632">
        <v>11723870.25323446</v>
      </c>
      <c r="C632">
        <v>2162417.296438162</v>
      </c>
    </row>
    <row r="633" spans="1:3">
      <c r="A633">
        <v>631</v>
      </c>
      <c r="B633">
        <v>11723870.25327627</v>
      </c>
      <c r="C633">
        <v>2162416.972462536</v>
      </c>
    </row>
    <row r="634" spans="1:3">
      <c r="A634">
        <v>632</v>
      </c>
      <c r="B634">
        <v>11723870.2531214</v>
      </c>
      <c r="C634">
        <v>2162415.145631221</v>
      </c>
    </row>
    <row r="635" spans="1:3">
      <c r="A635">
        <v>633</v>
      </c>
      <c r="B635">
        <v>11723870.25318374</v>
      </c>
      <c r="C635">
        <v>2162415.858825893</v>
      </c>
    </row>
    <row r="636" spans="1:3">
      <c r="A636">
        <v>634</v>
      </c>
      <c r="B636">
        <v>11723870.2530053</v>
      </c>
      <c r="C636">
        <v>2162411.365115162</v>
      </c>
    </row>
    <row r="637" spans="1:3">
      <c r="A637">
        <v>635</v>
      </c>
      <c r="B637">
        <v>11723870.25290092</v>
      </c>
      <c r="C637">
        <v>2162413.492124096</v>
      </c>
    </row>
    <row r="638" spans="1:3">
      <c r="A638">
        <v>636</v>
      </c>
      <c r="B638">
        <v>11723870.25304484</v>
      </c>
      <c r="C638">
        <v>2162412.719855296</v>
      </c>
    </row>
    <row r="639" spans="1:3">
      <c r="A639">
        <v>637</v>
      </c>
      <c r="B639">
        <v>11723870.2529061</v>
      </c>
      <c r="C639">
        <v>2162417.553247366</v>
      </c>
    </row>
    <row r="640" spans="1:3">
      <c r="A640">
        <v>638</v>
      </c>
      <c r="B640">
        <v>11723870.25280794</v>
      </c>
      <c r="C640">
        <v>2162416.344869013</v>
      </c>
    </row>
    <row r="641" spans="1:3">
      <c r="A641">
        <v>639</v>
      </c>
      <c r="B641">
        <v>11723870.25277784</v>
      </c>
      <c r="C641">
        <v>2162416.382793744</v>
      </c>
    </row>
    <row r="642" spans="1:3">
      <c r="A642">
        <v>640</v>
      </c>
      <c r="B642">
        <v>11723870.2528014</v>
      </c>
      <c r="C642">
        <v>2162415.119187771</v>
      </c>
    </row>
    <row r="643" spans="1:3">
      <c r="A643">
        <v>641</v>
      </c>
      <c r="B643">
        <v>11723870.25264004</v>
      </c>
      <c r="C643">
        <v>2162420.103291264</v>
      </c>
    </row>
    <row r="644" spans="1:3">
      <c r="A644">
        <v>642</v>
      </c>
      <c r="B644">
        <v>11723870.25264321</v>
      </c>
      <c r="C644">
        <v>2162418.296551307</v>
      </c>
    </row>
    <row r="645" spans="1:3">
      <c r="A645">
        <v>643</v>
      </c>
      <c r="B645">
        <v>11723870.25270313</v>
      </c>
      <c r="C645">
        <v>2162421.954984379</v>
      </c>
    </row>
    <row r="646" spans="1:3">
      <c r="A646">
        <v>644</v>
      </c>
      <c r="B646">
        <v>11723870.25267542</v>
      </c>
      <c r="C646">
        <v>2162419.293554584</v>
      </c>
    </row>
    <row r="647" spans="1:3">
      <c r="A647">
        <v>645</v>
      </c>
      <c r="B647">
        <v>11723870.25259482</v>
      </c>
      <c r="C647">
        <v>2162421.353485519</v>
      </c>
    </row>
    <row r="648" spans="1:3">
      <c r="A648">
        <v>646</v>
      </c>
      <c r="B648">
        <v>11723870.25260626</v>
      </c>
      <c r="C648">
        <v>2162419.066576524</v>
      </c>
    </row>
    <row r="649" spans="1:3">
      <c r="A649">
        <v>647</v>
      </c>
      <c r="B649">
        <v>11723870.25257627</v>
      </c>
      <c r="C649">
        <v>2162420.426230544</v>
      </c>
    </row>
    <row r="650" spans="1:3">
      <c r="A650">
        <v>648</v>
      </c>
      <c r="B650">
        <v>11723870.25252366</v>
      </c>
      <c r="C650">
        <v>2162422.97819078</v>
      </c>
    </row>
    <row r="651" spans="1:3">
      <c r="A651">
        <v>649</v>
      </c>
      <c r="B651">
        <v>11723870.25256194</v>
      </c>
      <c r="C651">
        <v>2162422.016802685</v>
      </c>
    </row>
    <row r="652" spans="1:3">
      <c r="A652">
        <v>650</v>
      </c>
      <c r="B652">
        <v>11723870.252488</v>
      </c>
      <c r="C652">
        <v>2162429.146491541</v>
      </c>
    </row>
    <row r="653" spans="1:3">
      <c r="A653">
        <v>651</v>
      </c>
      <c r="B653">
        <v>11723870.25248356</v>
      </c>
      <c r="C653">
        <v>2162428.409956887</v>
      </c>
    </row>
    <row r="654" spans="1:3">
      <c r="A654">
        <v>652</v>
      </c>
      <c r="B654">
        <v>11723870.25246841</v>
      </c>
      <c r="C654">
        <v>2162433.014699887</v>
      </c>
    </row>
    <row r="655" spans="1:3">
      <c r="A655">
        <v>653</v>
      </c>
      <c r="B655">
        <v>11723870.25256436</v>
      </c>
      <c r="C655">
        <v>2162430.905408111</v>
      </c>
    </row>
    <row r="656" spans="1:3">
      <c r="A656">
        <v>654</v>
      </c>
      <c r="B656">
        <v>11723870.25243371</v>
      </c>
      <c r="C656">
        <v>2162432.898429323</v>
      </c>
    </row>
    <row r="657" spans="1:3">
      <c r="A657">
        <v>655</v>
      </c>
      <c r="B657">
        <v>11723870.25246161</v>
      </c>
      <c r="C657">
        <v>2162432.234313283</v>
      </c>
    </row>
    <row r="658" spans="1:3">
      <c r="A658">
        <v>656</v>
      </c>
      <c r="B658">
        <v>11723870.25237433</v>
      </c>
      <c r="C658">
        <v>2162432.506812355</v>
      </c>
    </row>
    <row r="659" spans="1:3">
      <c r="A659">
        <v>657</v>
      </c>
      <c r="B659">
        <v>11723870.25242313</v>
      </c>
      <c r="C659">
        <v>2162432.218469847</v>
      </c>
    </row>
    <row r="660" spans="1:3">
      <c r="A660">
        <v>658</v>
      </c>
      <c r="B660">
        <v>11723870.25244203</v>
      </c>
      <c r="C660">
        <v>2162433.530617986</v>
      </c>
    </row>
    <row r="661" spans="1:3">
      <c r="A661">
        <v>659</v>
      </c>
      <c r="B661">
        <v>11723870.25248742</v>
      </c>
      <c r="C661">
        <v>2162433.456353501</v>
      </c>
    </row>
    <row r="662" spans="1:3">
      <c r="A662">
        <v>660</v>
      </c>
      <c r="B662">
        <v>11723870.25231054</v>
      </c>
      <c r="C662">
        <v>2162438.970113016</v>
      </c>
    </row>
    <row r="663" spans="1:3">
      <c r="A663">
        <v>661</v>
      </c>
      <c r="B663">
        <v>11723870.25242638</v>
      </c>
      <c r="C663">
        <v>2162438.638630008</v>
      </c>
    </row>
    <row r="664" spans="1:3">
      <c r="A664">
        <v>662</v>
      </c>
      <c r="B664">
        <v>11723870.25240092</v>
      </c>
      <c r="C664">
        <v>2162440.336016941</v>
      </c>
    </row>
    <row r="665" spans="1:3">
      <c r="A665">
        <v>663</v>
      </c>
      <c r="B665">
        <v>11723870.2523948</v>
      </c>
      <c r="C665">
        <v>2162440.86105712</v>
      </c>
    </row>
    <row r="666" spans="1:3">
      <c r="A666">
        <v>664</v>
      </c>
      <c r="B666">
        <v>11723870.25234041</v>
      </c>
      <c r="C666">
        <v>2162438.462887048</v>
      </c>
    </row>
    <row r="667" spans="1:3">
      <c r="A667">
        <v>665</v>
      </c>
      <c r="B667">
        <v>11723870.25224119</v>
      </c>
      <c r="C667">
        <v>2162437.649222629</v>
      </c>
    </row>
    <row r="668" spans="1:3">
      <c r="A668">
        <v>666</v>
      </c>
      <c r="B668">
        <v>11723870.25229274</v>
      </c>
      <c r="C668">
        <v>2162436.189673247</v>
      </c>
    </row>
    <row r="669" spans="1:3">
      <c r="A669">
        <v>667</v>
      </c>
      <c r="B669">
        <v>11723870.25226486</v>
      </c>
      <c r="C669">
        <v>2162432.610742415</v>
      </c>
    </row>
    <row r="670" spans="1:3">
      <c r="A670">
        <v>668</v>
      </c>
      <c r="B670">
        <v>11723870.25223459</v>
      </c>
      <c r="C670">
        <v>2162439.778378059</v>
      </c>
    </row>
    <row r="671" spans="1:3">
      <c r="A671">
        <v>669</v>
      </c>
      <c r="B671">
        <v>11723870.25218842</v>
      </c>
      <c r="C671">
        <v>2162436.543005206</v>
      </c>
    </row>
    <row r="672" spans="1:3">
      <c r="A672">
        <v>670</v>
      </c>
      <c r="B672">
        <v>11723870.25217818</v>
      </c>
      <c r="C672">
        <v>2162436.142926085</v>
      </c>
    </row>
    <row r="673" spans="1:3">
      <c r="A673">
        <v>671</v>
      </c>
      <c r="B673">
        <v>11723870.25219898</v>
      </c>
      <c r="C673">
        <v>2162435.590346158</v>
      </c>
    </row>
    <row r="674" spans="1:3">
      <c r="A674">
        <v>672</v>
      </c>
      <c r="B674">
        <v>11723870.25218686</v>
      </c>
      <c r="C674">
        <v>2162436.210661292</v>
      </c>
    </row>
    <row r="675" spans="1:3">
      <c r="A675">
        <v>673</v>
      </c>
      <c r="B675">
        <v>11723870.2521559</v>
      </c>
      <c r="C675">
        <v>2162437.818972277</v>
      </c>
    </row>
    <row r="676" spans="1:3">
      <c r="A676">
        <v>674</v>
      </c>
      <c r="B676">
        <v>11723870.25221002</v>
      </c>
      <c r="C676">
        <v>2162438.459934921</v>
      </c>
    </row>
    <row r="677" spans="1:3">
      <c r="A677">
        <v>675</v>
      </c>
      <c r="B677">
        <v>11723870.2522104</v>
      </c>
      <c r="C677">
        <v>2162440.939375302</v>
      </c>
    </row>
    <row r="678" spans="1:3">
      <c r="A678">
        <v>676</v>
      </c>
      <c r="B678">
        <v>11723870.25217712</v>
      </c>
      <c r="C678">
        <v>2162436.831665562</v>
      </c>
    </row>
    <row r="679" spans="1:3">
      <c r="A679">
        <v>677</v>
      </c>
      <c r="B679">
        <v>11723870.25218758</v>
      </c>
      <c r="C679">
        <v>2162437.920406601</v>
      </c>
    </row>
    <row r="680" spans="1:3">
      <c r="A680">
        <v>678</v>
      </c>
      <c r="B680">
        <v>11723870.25217817</v>
      </c>
      <c r="C680">
        <v>2162434.316968058</v>
      </c>
    </row>
    <row r="681" spans="1:3">
      <c r="A681">
        <v>679</v>
      </c>
      <c r="B681">
        <v>11723870.25227963</v>
      </c>
      <c r="C681">
        <v>2162438.572906493</v>
      </c>
    </row>
    <row r="682" spans="1:3">
      <c r="A682">
        <v>680</v>
      </c>
      <c r="B682">
        <v>11723870.25219296</v>
      </c>
      <c r="C682">
        <v>2162437.453725974</v>
      </c>
    </row>
    <row r="683" spans="1:3">
      <c r="A683">
        <v>681</v>
      </c>
      <c r="B683">
        <v>11723870.25220446</v>
      </c>
      <c r="C683">
        <v>2162437.279773991</v>
      </c>
    </row>
    <row r="684" spans="1:3">
      <c r="A684">
        <v>682</v>
      </c>
      <c r="B684">
        <v>11723870.25217517</v>
      </c>
      <c r="C684">
        <v>2162438.662944834</v>
      </c>
    </row>
    <row r="685" spans="1:3">
      <c r="A685">
        <v>683</v>
      </c>
      <c r="B685">
        <v>11723870.2521768</v>
      </c>
      <c r="C685">
        <v>2162439.056262363</v>
      </c>
    </row>
    <row r="686" spans="1:3">
      <c r="A686">
        <v>684</v>
      </c>
      <c r="B686">
        <v>11723870.25218709</v>
      </c>
      <c r="C686">
        <v>2162434.955195434</v>
      </c>
    </row>
    <row r="687" spans="1:3">
      <c r="A687">
        <v>685</v>
      </c>
      <c r="B687">
        <v>11723870.25217642</v>
      </c>
      <c r="C687">
        <v>2162438.272650244</v>
      </c>
    </row>
    <row r="688" spans="1:3">
      <c r="A688">
        <v>686</v>
      </c>
      <c r="B688">
        <v>11723870.2521438</v>
      </c>
      <c r="C688">
        <v>2162439.243395295</v>
      </c>
    </row>
    <row r="689" spans="1:3">
      <c r="A689">
        <v>687</v>
      </c>
      <c r="B689">
        <v>11723870.25215034</v>
      </c>
      <c r="C689">
        <v>2162439.346927171</v>
      </c>
    </row>
    <row r="690" spans="1:3">
      <c r="A690">
        <v>688</v>
      </c>
      <c r="B690">
        <v>11723870.25214251</v>
      </c>
      <c r="C690">
        <v>2162439.668153761</v>
      </c>
    </row>
    <row r="691" spans="1:3">
      <c r="A691">
        <v>689</v>
      </c>
      <c r="B691">
        <v>11723870.25215479</v>
      </c>
      <c r="C691">
        <v>2162438.936901805</v>
      </c>
    </row>
    <row r="692" spans="1:3">
      <c r="A692">
        <v>690</v>
      </c>
      <c r="B692">
        <v>11723870.25214798</v>
      </c>
      <c r="C692">
        <v>2162440.80189442</v>
      </c>
    </row>
    <row r="693" spans="1:3">
      <c r="A693">
        <v>691</v>
      </c>
      <c r="B693">
        <v>11723870.25215567</v>
      </c>
      <c r="C693">
        <v>2162439.479535165</v>
      </c>
    </row>
    <row r="694" spans="1:3">
      <c r="A694">
        <v>692</v>
      </c>
      <c r="B694">
        <v>11723870.25212261</v>
      </c>
      <c r="C694">
        <v>2162439.50710686</v>
      </c>
    </row>
    <row r="695" spans="1:3">
      <c r="A695">
        <v>693</v>
      </c>
      <c r="B695">
        <v>11723870.25214813</v>
      </c>
      <c r="C695">
        <v>2162439.98211995</v>
      </c>
    </row>
    <row r="696" spans="1:3">
      <c r="A696">
        <v>694</v>
      </c>
      <c r="B696">
        <v>11723870.25213079</v>
      </c>
      <c r="C696">
        <v>2162440.02727144</v>
      </c>
    </row>
    <row r="697" spans="1:3">
      <c r="A697">
        <v>695</v>
      </c>
      <c r="B697">
        <v>11723870.25212912</v>
      </c>
      <c r="C697">
        <v>2162440.3100325</v>
      </c>
    </row>
    <row r="698" spans="1:3">
      <c r="A698">
        <v>696</v>
      </c>
      <c r="B698">
        <v>11723870.25212514</v>
      </c>
      <c r="C698">
        <v>2162437.167296063</v>
      </c>
    </row>
    <row r="699" spans="1:3">
      <c r="A699">
        <v>697</v>
      </c>
      <c r="B699">
        <v>11723870.25212874</v>
      </c>
      <c r="C699">
        <v>2162438.6567506</v>
      </c>
    </row>
    <row r="700" spans="1:3">
      <c r="A700">
        <v>698</v>
      </c>
      <c r="B700">
        <v>11723870.25212099</v>
      </c>
      <c r="C700">
        <v>2162436.181077133</v>
      </c>
    </row>
    <row r="701" spans="1:3">
      <c r="A701">
        <v>699</v>
      </c>
      <c r="B701">
        <v>11723870.25211823</v>
      </c>
      <c r="C701">
        <v>2162436.046432563</v>
      </c>
    </row>
    <row r="702" spans="1:3">
      <c r="A702">
        <v>700</v>
      </c>
      <c r="B702">
        <v>11723870.25213188</v>
      </c>
      <c r="C702">
        <v>2162438.412787311</v>
      </c>
    </row>
    <row r="703" spans="1:3">
      <c r="A703">
        <v>701</v>
      </c>
      <c r="B703">
        <v>11723870.25213157</v>
      </c>
      <c r="C703">
        <v>2162436.876959877</v>
      </c>
    </row>
    <row r="704" spans="1:3">
      <c r="A704">
        <v>702</v>
      </c>
      <c r="B704">
        <v>11723870.2521283</v>
      </c>
      <c r="C704">
        <v>2162436.014634821</v>
      </c>
    </row>
    <row r="705" spans="1:3">
      <c r="A705">
        <v>703</v>
      </c>
      <c r="B705">
        <v>11723870.25212059</v>
      </c>
      <c r="C705">
        <v>2162436.251068882</v>
      </c>
    </row>
    <row r="706" spans="1:3">
      <c r="A706">
        <v>704</v>
      </c>
      <c r="B706">
        <v>11723870.25213536</v>
      </c>
      <c r="C706">
        <v>2162433.887027916</v>
      </c>
    </row>
    <row r="707" spans="1:3">
      <c r="A707">
        <v>705</v>
      </c>
      <c r="B707">
        <v>11723870.25213749</v>
      </c>
      <c r="C707">
        <v>2162434.698672546</v>
      </c>
    </row>
    <row r="708" spans="1:3">
      <c r="A708">
        <v>706</v>
      </c>
      <c r="B708">
        <v>11723870.25211245</v>
      </c>
      <c r="C708">
        <v>2162436.32169098</v>
      </c>
    </row>
    <row r="709" spans="1:3">
      <c r="A709">
        <v>707</v>
      </c>
      <c r="B709">
        <v>11723870.25211992</v>
      </c>
      <c r="C709">
        <v>2162436.408545002</v>
      </c>
    </row>
    <row r="710" spans="1:3">
      <c r="A710">
        <v>708</v>
      </c>
      <c r="B710">
        <v>11723870.25211454</v>
      </c>
      <c r="C710">
        <v>2162435.086112344</v>
      </c>
    </row>
    <row r="711" spans="1:3">
      <c r="A711">
        <v>709</v>
      </c>
      <c r="B711">
        <v>11723870.25211599</v>
      </c>
      <c r="C711">
        <v>2162436.129060194</v>
      </c>
    </row>
    <row r="712" spans="1:3">
      <c r="A712">
        <v>710</v>
      </c>
      <c r="B712">
        <v>11723870.2521084</v>
      </c>
      <c r="C712">
        <v>2162436.536883327</v>
      </c>
    </row>
    <row r="713" spans="1:3">
      <c r="A713">
        <v>711</v>
      </c>
      <c r="B713">
        <v>11723870.25210492</v>
      </c>
      <c r="C713">
        <v>2162436.153850373</v>
      </c>
    </row>
    <row r="714" spans="1:3">
      <c r="A714">
        <v>712</v>
      </c>
      <c r="B714">
        <v>11723870.25211317</v>
      </c>
      <c r="C714">
        <v>2162436.244163187</v>
      </c>
    </row>
    <row r="715" spans="1:3">
      <c r="A715">
        <v>713</v>
      </c>
      <c r="B715">
        <v>11723870.25210767</v>
      </c>
      <c r="C715">
        <v>2162435.338658895</v>
      </c>
    </row>
    <row r="716" spans="1:3">
      <c r="A716">
        <v>714</v>
      </c>
      <c r="B716">
        <v>11723870.25210371</v>
      </c>
      <c r="C716">
        <v>2162435.789188457</v>
      </c>
    </row>
    <row r="717" spans="1:3">
      <c r="A717">
        <v>715</v>
      </c>
      <c r="B717">
        <v>11723870.25210046</v>
      </c>
      <c r="C717">
        <v>2162436.403501669</v>
      </c>
    </row>
    <row r="718" spans="1:3">
      <c r="A718">
        <v>716</v>
      </c>
      <c r="B718">
        <v>11723870.25209571</v>
      </c>
      <c r="C718">
        <v>2162436.046766665</v>
      </c>
    </row>
    <row r="719" spans="1:3">
      <c r="A719">
        <v>717</v>
      </c>
      <c r="B719">
        <v>11723870.25209694</v>
      </c>
      <c r="C719">
        <v>2162436.423341176</v>
      </c>
    </row>
    <row r="720" spans="1:3">
      <c r="A720">
        <v>718</v>
      </c>
      <c r="B720">
        <v>11723870.25208735</v>
      </c>
      <c r="C720">
        <v>2162436.877089308</v>
      </c>
    </row>
    <row r="721" spans="1:3">
      <c r="A721">
        <v>719</v>
      </c>
      <c r="B721">
        <v>11723870.25209431</v>
      </c>
      <c r="C721">
        <v>2162437.899439133</v>
      </c>
    </row>
    <row r="722" spans="1:3">
      <c r="A722">
        <v>720</v>
      </c>
      <c r="B722">
        <v>11723870.25209066</v>
      </c>
      <c r="C722">
        <v>2162436.552237121</v>
      </c>
    </row>
    <row r="723" spans="1:3">
      <c r="A723">
        <v>721</v>
      </c>
      <c r="B723">
        <v>11723870.2520858</v>
      </c>
      <c r="C723">
        <v>2162435.991100302</v>
      </c>
    </row>
    <row r="724" spans="1:3">
      <c r="A724">
        <v>722</v>
      </c>
      <c r="B724">
        <v>11723870.25208627</v>
      </c>
      <c r="C724">
        <v>2162436.138461574</v>
      </c>
    </row>
    <row r="725" spans="1:3">
      <c r="A725">
        <v>723</v>
      </c>
      <c r="B725">
        <v>11723870.25208887</v>
      </c>
      <c r="C725">
        <v>2162435.946268668</v>
      </c>
    </row>
    <row r="726" spans="1:3">
      <c r="A726">
        <v>724</v>
      </c>
      <c r="B726">
        <v>11723870.25208743</v>
      </c>
      <c r="C726">
        <v>2162436.202365749</v>
      </c>
    </row>
    <row r="727" spans="1:3">
      <c r="A727">
        <v>725</v>
      </c>
      <c r="B727">
        <v>11723870.25209383</v>
      </c>
      <c r="C727">
        <v>2162436.366540311</v>
      </c>
    </row>
    <row r="728" spans="1:3">
      <c r="A728">
        <v>726</v>
      </c>
      <c r="B728">
        <v>11723870.25208576</v>
      </c>
      <c r="C728">
        <v>2162435.854382816</v>
      </c>
    </row>
    <row r="729" spans="1:3">
      <c r="A729">
        <v>727</v>
      </c>
      <c r="B729">
        <v>11723870.25208293</v>
      </c>
      <c r="C729">
        <v>2162436.120929827</v>
      </c>
    </row>
    <row r="730" spans="1:3">
      <c r="A730">
        <v>728</v>
      </c>
      <c r="B730">
        <v>11723870.25208341</v>
      </c>
      <c r="C730">
        <v>2162436.997869241</v>
      </c>
    </row>
    <row r="731" spans="1:3">
      <c r="A731">
        <v>729</v>
      </c>
      <c r="B731">
        <v>11723870.25208667</v>
      </c>
      <c r="C731">
        <v>2162435.829441679</v>
      </c>
    </row>
    <row r="732" spans="1:3">
      <c r="A732">
        <v>730</v>
      </c>
      <c r="B732">
        <v>11723870.25208538</v>
      </c>
      <c r="C732">
        <v>2162435.829459123</v>
      </c>
    </row>
    <row r="733" spans="1:3">
      <c r="A733">
        <v>731</v>
      </c>
      <c r="B733">
        <v>11723870.25208731</v>
      </c>
      <c r="C733">
        <v>2162435.108756226</v>
      </c>
    </row>
    <row r="734" spans="1:3">
      <c r="A734">
        <v>732</v>
      </c>
      <c r="B734">
        <v>11723870.25208099</v>
      </c>
      <c r="C734">
        <v>2162436.497009387</v>
      </c>
    </row>
    <row r="735" spans="1:3">
      <c r="A735">
        <v>733</v>
      </c>
      <c r="B735">
        <v>11723870.25209056</v>
      </c>
      <c r="C735">
        <v>2162436.033534007</v>
      </c>
    </row>
    <row r="736" spans="1:3">
      <c r="A736">
        <v>734</v>
      </c>
      <c r="B736">
        <v>11723870.25208088</v>
      </c>
      <c r="C736">
        <v>2162436.796927184</v>
      </c>
    </row>
    <row r="737" spans="1:3">
      <c r="A737">
        <v>735</v>
      </c>
      <c r="B737">
        <v>11723870.25208445</v>
      </c>
      <c r="C737">
        <v>2162437.68696239</v>
      </c>
    </row>
    <row r="738" spans="1:3">
      <c r="A738">
        <v>736</v>
      </c>
      <c r="B738">
        <v>11723870.25208319</v>
      </c>
      <c r="C738">
        <v>2162436.473450783</v>
      </c>
    </row>
    <row r="739" spans="1:3">
      <c r="A739">
        <v>737</v>
      </c>
      <c r="B739">
        <v>11723870.25208612</v>
      </c>
      <c r="C739">
        <v>2162436.919957598</v>
      </c>
    </row>
    <row r="740" spans="1:3">
      <c r="A740">
        <v>738</v>
      </c>
      <c r="B740">
        <v>11723870.25208061</v>
      </c>
      <c r="C740">
        <v>2162437.396332408</v>
      </c>
    </row>
    <row r="741" spans="1:3">
      <c r="A741">
        <v>739</v>
      </c>
      <c r="B741">
        <v>11723870.25208074</v>
      </c>
      <c r="C741">
        <v>2162437.442610675</v>
      </c>
    </row>
    <row r="742" spans="1:3">
      <c r="A742">
        <v>740</v>
      </c>
      <c r="B742">
        <v>11723870.25208066</v>
      </c>
      <c r="C742">
        <v>2162437.806032405</v>
      </c>
    </row>
    <row r="743" spans="1:3">
      <c r="A743">
        <v>741</v>
      </c>
      <c r="B743">
        <v>11723870.25208129</v>
      </c>
      <c r="C743">
        <v>2162437.331631509</v>
      </c>
    </row>
    <row r="744" spans="1:3">
      <c r="A744">
        <v>742</v>
      </c>
      <c r="B744">
        <v>11723870.25208103</v>
      </c>
      <c r="C744">
        <v>2162437.588255459</v>
      </c>
    </row>
    <row r="745" spans="1:3">
      <c r="A745">
        <v>743</v>
      </c>
      <c r="B745">
        <v>11723870.25208142</v>
      </c>
      <c r="C745">
        <v>2162437.267615742</v>
      </c>
    </row>
    <row r="746" spans="1:3">
      <c r="A746">
        <v>744</v>
      </c>
      <c r="B746">
        <v>11723870.2520806</v>
      </c>
      <c r="C746">
        <v>2162437.087990097</v>
      </c>
    </row>
    <row r="747" spans="1:3">
      <c r="A747">
        <v>745</v>
      </c>
      <c r="B747">
        <v>11723870.25208033</v>
      </c>
      <c r="C747">
        <v>2162437.112891744</v>
      </c>
    </row>
    <row r="748" spans="1:3">
      <c r="A748">
        <v>746</v>
      </c>
      <c r="B748">
        <v>11723870.25208052</v>
      </c>
      <c r="C748">
        <v>2162436.952436008</v>
      </c>
    </row>
    <row r="749" spans="1:3">
      <c r="A749">
        <v>747</v>
      </c>
      <c r="B749">
        <v>11723870.25208099</v>
      </c>
      <c r="C749">
        <v>2162437.067368294</v>
      </c>
    </row>
    <row r="750" spans="1:3">
      <c r="A750">
        <v>748</v>
      </c>
      <c r="B750">
        <v>11723870.25208059</v>
      </c>
      <c r="C750">
        <v>2162437.391698048</v>
      </c>
    </row>
    <row r="751" spans="1:3">
      <c r="A751">
        <v>749</v>
      </c>
      <c r="B751">
        <v>11723870.25207987</v>
      </c>
      <c r="C751">
        <v>2162437.43329953</v>
      </c>
    </row>
    <row r="752" spans="1:3">
      <c r="A752">
        <v>750</v>
      </c>
      <c r="B752">
        <v>11723870.25207969</v>
      </c>
      <c r="C752">
        <v>2162437.555531021</v>
      </c>
    </row>
    <row r="753" spans="1:3">
      <c r="A753">
        <v>751</v>
      </c>
      <c r="B753">
        <v>11723870.2520795</v>
      </c>
      <c r="C753">
        <v>2162437.750940301</v>
      </c>
    </row>
    <row r="754" spans="1:3">
      <c r="A754">
        <v>752</v>
      </c>
      <c r="B754">
        <v>11723870.25207966</v>
      </c>
      <c r="C754">
        <v>2162438.177357181</v>
      </c>
    </row>
    <row r="755" spans="1:3">
      <c r="A755">
        <v>753</v>
      </c>
      <c r="B755">
        <v>11723870.25208008</v>
      </c>
      <c r="C755">
        <v>2162437.886019863</v>
      </c>
    </row>
    <row r="756" spans="1:3">
      <c r="A756">
        <v>754</v>
      </c>
      <c r="B756">
        <v>11723870.25207953</v>
      </c>
      <c r="C756">
        <v>2162437.956163172</v>
      </c>
    </row>
    <row r="757" spans="1:3">
      <c r="A757">
        <v>755</v>
      </c>
      <c r="B757">
        <v>11723870.25207938</v>
      </c>
      <c r="C757">
        <v>2162437.468428215</v>
      </c>
    </row>
    <row r="758" spans="1:3">
      <c r="A758">
        <v>756</v>
      </c>
      <c r="B758">
        <v>11723870.25208018</v>
      </c>
      <c r="C758">
        <v>2162437.491551444</v>
      </c>
    </row>
    <row r="759" spans="1:3">
      <c r="A759">
        <v>757</v>
      </c>
      <c r="B759">
        <v>11723870.25208023</v>
      </c>
      <c r="C759">
        <v>2162437.194913242</v>
      </c>
    </row>
    <row r="760" spans="1:3">
      <c r="A760">
        <v>758</v>
      </c>
      <c r="B760">
        <v>11723870.25208023</v>
      </c>
      <c r="C760">
        <v>2162437.783936989</v>
      </c>
    </row>
    <row r="761" spans="1:3">
      <c r="A761">
        <v>759</v>
      </c>
      <c r="B761">
        <v>11723870.25207949</v>
      </c>
      <c r="C761">
        <v>2162437.511924339</v>
      </c>
    </row>
    <row r="762" spans="1:3">
      <c r="A762">
        <v>760</v>
      </c>
      <c r="B762">
        <v>11723870.2520795</v>
      </c>
      <c r="C762">
        <v>2162437.396267088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12705577.22121537</v>
      </c>
      <c r="C19">
        <v>2857188.932298462</v>
      </c>
    </row>
    <row r="20" spans="1:3">
      <c r="A20">
        <v>18</v>
      </c>
      <c r="B20">
        <v>11798338.73859512</v>
      </c>
      <c r="C20">
        <v>2857188.932298462</v>
      </c>
    </row>
    <row r="21" spans="1:3">
      <c r="A21">
        <v>19</v>
      </c>
      <c r="B21">
        <v>11143894.39734072</v>
      </c>
      <c r="C21">
        <v>2857188.932298462</v>
      </c>
    </row>
    <row r="22" spans="1:3">
      <c r="A22">
        <v>20</v>
      </c>
      <c r="B22">
        <v>11167909.43416257</v>
      </c>
      <c r="C22">
        <v>2857188.932298462</v>
      </c>
    </row>
    <row r="23" spans="1:3">
      <c r="A23">
        <v>21</v>
      </c>
      <c r="B23">
        <v>10654698.1171791</v>
      </c>
      <c r="C23">
        <v>2857188.932298462</v>
      </c>
    </row>
    <row r="24" spans="1:3">
      <c r="A24">
        <v>22</v>
      </c>
      <c r="B24">
        <v>10673651.00528078</v>
      </c>
      <c r="C24">
        <v>2857188.932298462</v>
      </c>
    </row>
    <row r="25" spans="1:3">
      <c r="A25">
        <v>23</v>
      </c>
      <c r="B25">
        <v>10263868.05188762</v>
      </c>
      <c r="C25">
        <v>2857188.932298462</v>
      </c>
    </row>
    <row r="26" spans="1:3">
      <c r="A26">
        <v>24</v>
      </c>
      <c r="B26">
        <v>10279404.73737212</v>
      </c>
      <c r="C26">
        <v>2857188.932298462</v>
      </c>
    </row>
    <row r="27" spans="1:3">
      <c r="A27">
        <v>25</v>
      </c>
      <c r="B27">
        <v>9940897.422633098</v>
      </c>
      <c r="C27">
        <v>2857188.932298462</v>
      </c>
    </row>
    <row r="28" spans="1:3">
      <c r="A28">
        <v>26</v>
      </c>
      <c r="B28">
        <v>9946224.319725558</v>
      </c>
      <c r="C28">
        <v>2857188.932298462</v>
      </c>
    </row>
    <row r="29" spans="1:3">
      <c r="A29">
        <v>27</v>
      </c>
      <c r="B29">
        <v>9816309.146172268</v>
      </c>
      <c r="C29">
        <v>2857188.932298462</v>
      </c>
    </row>
    <row r="30" spans="1:3">
      <c r="A30">
        <v>28</v>
      </c>
      <c r="B30">
        <v>9946342.708944961</v>
      </c>
      <c r="C30">
        <v>2857188.932298462</v>
      </c>
    </row>
    <row r="31" spans="1:3">
      <c r="A31">
        <v>29</v>
      </c>
      <c r="B31">
        <v>9815474.512840016</v>
      </c>
      <c r="C31">
        <v>2857188.932298462</v>
      </c>
    </row>
    <row r="32" spans="1:3">
      <c r="A32">
        <v>30</v>
      </c>
      <c r="B32">
        <v>9946137.927839411</v>
      </c>
      <c r="C32">
        <v>2857188.932298462</v>
      </c>
    </row>
    <row r="33" spans="1:3">
      <c r="A33">
        <v>31</v>
      </c>
      <c r="B33">
        <v>9812275.308798634</v>
      </c>
      <c r="C33">
        <v>2857188.932298462</v>
      </c>
    </row>
    <row r="34" spans="1:3">
      <c r="A34">
        <v>32</v>
      </c>
      <c r="B34">
        <v>9453731.761140613</v>
      </c>
      <c r="C34">
        <v>2857188.932298462</v>
      </c>
    </row>
    <row r="35" spans="1:3">
      <c r="A35">
        <v>33</v>
      </c>
      <c r="B35">
        <v>8638954.305211343</v>
      </c>
      <c r="C35">
        <v>2857188.932298462</v>
      </c>
    </row>
    <row r="36" spans="1:3">
      <c r="A36">
        <v>34</v>
      </c>
      <c r="B36">
        <v>8102279.67276654</v>
      </c>
      <c r="C36">
        <v>2857188.932298462</v>
      </c>
    </row>
    <row r="37" spans="1:3">
      <c r="A37">
        <v>35</v>
      </c>
      <c r="B37">
        <v>7689740.259934696</v>
      </c>
      <c r="C37">
        <v>2857188.932298462</v>
      </c>
    </row>
    <row r="38" spans="1:3">
      <c r="A38">
        <v>36</v>
      </c>
      <c r="B38">
        <v>7501236.08890531</v>
      </c>
      <c r="C38">
        <v>2857188.932298462</v>
      </c>
    </row>
    <row r="39" spans="1:3">
      <c r="A39">
        <v>37</v>
      </c>
      <c r="B39">
        <v>7447419.405696198</v>
      </c>
      <c r="C39">
        <v>2857188.932298462</v>
      </c>
    </row>
    <row r="40" spans="1:3">
      <c r="A40">
        <v>38</v>
      </c>
      <c r="B40">
        <v>7462490.607206375</v>
      </c>
      <c r="C40">
        <v>2857188.932298462</v>
      </c>
    </row>
    <row r="41" spans="1:3">
      <c r="A41">
        <v>39</v>
      </c>
      <c r="B41">
        <v>7191818.854069373</v>
      </c>
      <c r="C41">
        <v>2857188.932298462</v>
      </c>
    </row>
    <row r="42" spans="1:3">
      <c r="A42">
        <v>40</v>
      </c>
      <c r="B42">
        <v>7016120.713804998</v>
      </c>
      <c r="C42">
        <v>2857188.932298462</v>
      </c>
    </row>
    <row r="43" spans="1:3">
      <c r="A43">
        <v>41</v>
      </c>
      <c r="B43">
        <v>6879798.084567269</v>
      </c>
      <c r="C43">
        <v>2857188.932298462</v>
      </c>
    </row>
    <row r="44" spans="1:3">
      <c r="A44">
        <v>42</v>
      </c>
      <c r="B44">
        <v>6871123.310005312</v>
      </c>
      <c r="C44">
        <v>2857188.932298462</v>
      </c>
    </row>
    <row r="45" spans="1:3">
      <c r="A45">
        <v>43</v>
      </c>
      <c r="B45">
        <v>6755189.158837261</v>
      </c>
      <c r="C45">
        <v>2857188.932298462</v>
      </c>
    </row>
    <row r="46" spans="1:3">
      <c r="A46">
        <v>44</v>
      </c>
      <c r="B46">
        <v>6757132.812830118</v>
      </c>
      <c r="C46">
        <v>2857188.932298462</v>
      </c>
    </row>
    <row r="47" spans="1:3">
      <c r="A47">
        <v>45</v>
      </c>
      <c r="B47">
        <v>6596774.013934666</v>
      </c>
      <c r="C47">
        <v>2857188.932298462</v>
      </c>
    </row>
    <row r="48" spans="1:3">
      <c r="A48">
        <v>46</v>
      </c>
      <c r="B48">
        <v>6608312.439019049</v>
      </c>
      <c r="C48">
        <v>2857188.932298462</v>
      </c>
    </row>
    <row r="49" spans="1:3">
      <c r="A49">
        <v>47</v>
      </c>
      <c r="B49">
        <v>6542964.925581977</v>
      </c>
      <c r="C49">
        <v>2857188.932298462</v>
      </c>
    </row>
    <row r="50" spans="1:3">
      <c r="A50">
        <v>48</v>
      </c>
      <c r="B50">
        <v>6544484.521163448</v>
      </c>
      <c r="C50">
        <v>2857188.932298462</v>
      </c>
    </row>
    <row r="51" spans="1:3">
      <c r="A51">
        <v>49</v>
      </c>
      <c r="B51">
        <v>6318892.790853639</v>
      </c>
      <c r="C51">
        <v>2857188.932298462</v>
      </c>
    </row>
    <row r="52" spans="1:3">
      <c r="A52">
        <v>50</v>
      </c>
      <c r="B52">
        <v>6156986.59038262</v>
      </c>
      <c r="C52">
        <v>2857188.932298462</v>
      </c>
    </row>
    <row r="53" spans="1:3">
      <c r="A53">
        <v>51</v>
      </c>
      <c r="B53">
        <v>6007198.739924493</v>
      </c>
      <c r="C53">
        <v>2857188.932298462</v>
      </c>
    </row>
    <row r="54" spans="1:3">
      <c r="A54">
        <v>52</v>
      </c>
      <c r="B54">
        <v>5823029.732381889</v>
      </c>
      <c r="C54">
        <v>2857188.932298462</v>
      </c>
    </row>
    <row r="55" spans="1:3">
      <c r="A55">
        <v>53</v>
      </c>
      <c r="B55">
        <v>5749890.33331686</v>
      </c>
      <c r="C55">
        <v>2857188.932298462</v>
      </c>
    </row>
    <row r="56" spans="1:3">
      <c r="A56">
        <v>54</v>
      </c>
      <c r="B56">
        <v>5695424.982702207</v>
      </c>
      <c r="C56">
        <v>2857188.932298462</v>
      </c>
    </row>
    <row r="57" spans="1:3">
      <c r="A57">
        <v>55</v>
      </c>
      <c r="B57">
        <v>5705678.739070863</v>
      </c>
      <c r="C57">
        <v>2857188.932298462</v>
      </c>
    </row>
    <row r="58" spans="1:3">
      <c r="A58">
        <v>56</v>
      </c>
      <c r="B58">
        <v>5640814.443501776</v>
      </c>
      <c r="C58">
        <v>2857188.932298462</v>
      </c>
    </row>
    <row r="59" spans="1:3">
      <c r="A59">
        <v>57</v>
      </c>
      <c r="B59">
        <v>5578313.678607347</v>
      </c>
      <c r="C59">
        <v>2857188.932298462</v>
      </c>
    </row>
    <row r="60" spans="1:3">
      <c r="A60">
        <v>58</v>
      </c>
      <c r="B60">
        <v>5529402.89157418</v>
      </c>
      <c r="C60">
        <v>2857188.932298462</v>
      </c>
    </row>
    <row r="61" spans="1:3">
      <c r="A61">
        <v>59</v>
      </c>
      <c r="B61">
        <v>5545305.64609183</v>
      </c>
      <c r="C61">
        <v>2857188.932298462</v>
      </c>
    </row>
    <row r="62" spans="1:3">
      <c r="A62">
        <v>60</v>
      </c>
      <c r="B62">
        <v>5518831.278030431</v>
      </c>
      <c r="C62">
        <v>2857188.932298462</v>
      </c>
    </row>
    <row r="63" spans="1:3">
      <c r="A63">
        <v>61</v>
      </c>
      <c r="B63">
        <v>5494305.795456902</v>
      </c>
      <c r="C63">
        <v>2857188.932298462</v>
      </c>
    </row>
    <row r="64" spans="1:3">
      <c r="A64">
        <v>62</v>
      </c>
      <c r="B64">
        <v>5500796.130905797</v>
      </c>
      <c r="C64">
        <v>2857188.932298462</v>
      </c>
    </row>
    <row r="65" spans="1:3">
      <c r="A65">
        <v>63</v>
      </c>
      <c r="B65">
        <v>5519542.725333319</v>
      </c>
      <c r="C65">
        <v>2857188.932298462</v>
      </c>
    </row>
    <row r="66" spans="1:3">
      <c r="A66">
        <v>64</v>
      </c>
      <c r="B66">
        <v>5526367.944696623</v>
      </c>
      <c r="C66">
        <v>2857188.932298462</v>
      </c>
    </row>
    <row r="67" spans="1:3">
      <c r="A67">
        <v>65</v>
      </c>
      <c r="B67">
        <v>5401271.914326305</v>
      </c>
      <c r="C67">
        <v>2857188.932298462</v>
      </c>
    </row>
    <row r="68" spans="1:3">
      <c r="A68">
        <v>66</v>
      </c>
      <c r="B68">
        <v>5309164.995774481</v>
      </c>
      <c r="C68">
        <v>2857188.932298462</v>
      </c>
    </row>
    <row r="69" spans="1:3">
      <c r="A69">
        <v>67</v>
      </c>
      <c r="B69">
        <v>5207702.617387684</v>
      </c>
      <c r="C69">
        <v>2857188.932298462</v>
      </c>
    </row>
    <row r="70" spans="1:3">
      <c r="A70">
        <v>68</v>
      </c>
      <c r="B70">
        <v>5142874.136835009</v>
      </c>
      <c r="C70">
        <v>2857188.932298462</v>
      </c>
    </row>
    <row r="71" spans="1:3">
      <c r="A71">
        <v>69</v>
      </c>
      <c r="B71">
        <v>5103892.700746799</v>
      </c>
      <c r="C71">
        <v>2857188.932298462</v>
      </c>
    </row>
    <row r="72" spans="1:3">
      <c r="A72">
        <v>70</v>
      </c>
      <c r="B72">
        <v>5083979.609120946</v>
      </c>
      <c r="C72">
        <v>2857188.932298462</v>
      </c>
    </row>
    <row r="73" spans="1:3">
      <c r="A73">
        <v>71</v>
      </c>
      <c r="B73">
        <v>5060108.395746942</v>
      </c>
      <c r="C73">
        <v>2857188.932298462</v>
      </c>
    </row>
    <row r="74" spans="1:3">
      <c r="A74">
        <v>72</v>
      </c>
      <c r="B74">
        <v>5021392.111294248</v>
      </c>
      <c r="C74">
        <v>2857188.932298462</v>
      </c>
    </row>
    <row r="75" spans="1:3">
      <c r="A75">
        <v>73</v>
      </c>
      <c r="B75">
        <v>4943601.808293063</v>
      </c>
      <c r="C75">
        <v>2857188.932298462</v>
      </c>
    </row>
    <row r="76" spans="1:3">
      <c r="A76">
        <v>74</v>
      </c>
      <c r="B76">
        <v>4885162.136041806</v>
      </c>
      <c r="C76">
        <v>2857188.932298462</v>
      </c>
    </row>
    <row r="77" spans="1:3">
      <c r="A77">
        <v>75</v>
      </c>
      <c r="B77">
        <v>4889357.809800505</v>
      </c>
      <c r="C77">
        <v>2857188.932298462</v>
      </c>
    </row>
    <row r="78" spans="1:3">
      <c r="A78">
        <v>76</v>
      </c>
      <c r="B78">
        <v>4901862.424512372</v>
      </c>
      <c r="C78">
        <v>2857188.932298462</v>
      </c>
    </row>
    <row r="79" spans="1:3">
      <c r="A79">
        <v>77</v>
      </c>
      <c r="B79">
        <v>4884665.843409551</v>
      </c>
      <c r="C79">
        <v>2857188.932298462</v>
      </c>
    </row>
    <row r="80" spans="1:3">
      <c r="A80">
        <v>78</v>
      </c>
      <c r="B80">
        <v>4880944.193950903</v>
      </c>
      <c r="C80">
        <v>2857188.932298462</v>
      </c>
    </row>
    <row r="81" spans="1:3">
      <c r="A81">
        <v>79</v>
      </c>
      <c r="B81">
        <v>4829988.118178501</v>
      </c>
      <c r="C81">
        <v>2857188.932298462</v>
      </c>
    </row>
    <row r="82" spans="1:3">
      <c r="A82">
        <v>80</v>
      </c>
      <c r="B82">
        <v>4808164.783677224</v>
      </c>
      <c r="C82">
        <v>2857188.932298462</v>
      </c>
    </row>
    <row r="83" spans="1:3">
      <c r="A83">
        <v>81</v>
      </c>
      <c r="B83">
        <v>4781123.666690717</v>
      </c>
      <c r="C83">
        <v>2857188.932298462</v>
      </c>
    </row>
    <row r="84" spans="1:3">
      <c r="A84">
        <v>82</v>
      </c>
      <c r="B84">
        <v>4765522.092298881</v>
      </c>
      <c r="C84">
        <v>2857188.932298462</v>
      </c>
    </row>
    <row r="85" spans="1:3">
      <c r="A85">
        <v>83</v>
      </c>
      <c r="B85">
        <v>4705804.470560621</v>
      </c>
      <c r="C85">
        <v>2857188.932298462</v>
      </c>
    </row>
    <row r="86" spans="1:3">
      <c r="A86">
        <v>84</v>
      </c>
      <c r="B86">
        <v>4637710.620821599</v>
      </c>
      <c r="C86">
        <v>2857188.932298462</v>
      </c>
    </row>
    <row r="87" spans="1:3">
      <c r="A87">
        <v>85</v>
      </c>
      <c r="B87">
        <v>4620714.143621579</v>
      </c>
      <c r="C87">
        <v>2857188.932298462</v>
      </c>
    </row>
    <row r="88" spans="1:3">
      <c r="A88">
        <v>86</v>
      </c>
      <c r="B88">
        <v>4588901.90335684</v>
      </c>
      <c r="C88">
        <v>2857188.932298462</v>
      </c>
    </row>
    <row r="89" spans="1:3">
      <c r="A89">
        <v>87</v>
      </c>
      <c r="B89">
        <v>4557512.690749681</v>
      </c>
      <c r="C89">
        <v>2857188.932298462</v>
      </c>
    </row>
    <row r="90" spans="1:3">
      <c r="A90">
        <v>88</v>
      </c>
      <c r="B90">
        <v>4520775.555552549</v>
      </c>
      <c r="C90">
        <v>2857188.932298462</v>
      </c>
    </row>
    <row r="91" spans="1:3">
      <c r="A91">
        <v>89</v>
      </c>
      <c r="B91">
        <v>4485462.981544093</v>
      </c>
      <c r="C91">
        <v>2857188.932298462</v>
      </c>
    </row>
    <row r="92" spans="1:3">
      <c r="A92">
        <v>90</v>
      </c>
      <c r="B92">
        <v>4447762.247997386</v>
      </c>
      <c r="C92">
        <v>2857188.932298462</v>
      </c>
    </row>
    <row r="93" spans="1:3">
      <c r="A93">
        <v>91</v>
      </c>
      <c r="B93">
        <v>4410243.979028673</v>
      </c>
      <c r="C93">
        <v>2857188.932298462</v>
      </c>
    </row>
    <row r="94" spans="1:3">
      <c r="A94">
        <v>92</v>
      </c>
      <c r="B94">
        <v>4380140.391347673</v>
      </c>
      <c r="C94">
        <v>2857188.932298462</v>
      </c>
    </row>
    <row r="95" spans="1:3">
      <c r="A95">
        <v>93</v>
      </c>
      <c r="B95">
        <v>4394876.847052693</v>
      </c>
      <c r="C95">
        <v>2857188.932298462</v>
      </c>
    </row>
    <row r="96" spans="1:3">
      <c r="A96">
        <v>94</v>
      </c>
      <c r="B96">
        <v>4388426.995856388</v>
      </c>
      <c r="C96">
        <v>2857188.932298462</v>
      </c>
    </row>
    <row r="97" spans="1:3">
      <c r="A97">
        <v>95</v>
      </c>
      <c r="B97">
        <v>4380464.946864977</v>
      </c>
      <c r="C97">
        <v>2857188.932298462</v>
      </c>
    </row>
    <row r="98" spans="1:3">
      <c r="A98">
        <v>96</v>
      </c>
      <c r="B98">
        <v>4383115.980149074</v>
      </c>
      <c r="C98">
        <v>2857188.932298462</v>
      </c>
    </row>
    <row r="99" spans="1:3">
      <c r="A99">
        <v>97</v>
      </c>
      <c r="B99">
        <v>4359466.825409384</v>
      </c>
      <c r="C99">
        <v>2857188.932298462</v>
      </c>
    </row>
    <row r="100" spans="1:3">
      <c r="A100">
        <v>98</v>
      </c>
      <c r="B100">
        <v>4366536.66403716</v>
      </c>
      <c r="C100">
        <v>2857188.932298462</v>
      </c>
    </row>
    <row r="101" spans="1:3">
      <c r="A101">
        <v>99</v>
      </c>
      <c r="B101">
        <v>4328460.062624074</v>
      </c>
      <c r="C101">
        <v>2857188.932298462</v>
      </c>
    </row>
    <row r="102" spans="1:3">
      <c r="A102">
        <v>100</v>
      </c>
      <c r="B102">
        <v>4297707.833797163</v>
      </c>
      <c r="C102">
        <v>2857188.932298462</v>
      </c>
    </row>
    <row r="103" spans="1:3">
      <c r="A103">
        <v>101</v>
      </c>
      <c r="B103">
        <v>4256143.041935668</v>
      </c>
      <c r="C103">
        <v>2857188.932298462</v>
      </c>
    </row>
    <row r="104" spans="1:3">
      <c r="A104">
        <v>102</v>
      </c>
      <c r="B104">
        <v>4232979.825489333</v>
      </c>
      <c r="C104">
        <v>2857188.932298462</v>
      </c>
    </row>
    <row r="105" spans="1:3">
      <c r="A105">
        <v>103</v>
      </c>
      <c r="B105">
        <v>4210905.76414708</v>
      </c>
      <c r="C105">
        <v>2857188.932298462</v>
      </c>
    </row>
    <row r="106" spans="1:3">
      <c r="A106">
        <v>104</v>
      </c>
      <c r="B106">
        <v>4195620.950960016</v>
      </c>
      <c r="C106">
        <v>2857188.932298462</v>
      </c>
    </row>
    <row r="107" spans="1:3">
      <c r="A107">
        <v>105</v>
      </c>
      <c r="B107">
        <v>4178434.879916045</v>
      </c>
      <c r="C107">
        <v>2857188.932298462</v>
      </c>
    </row>
    <row r="108" spans="1:3">
      <c r="A108">
        <v>106</v>
      </c>
      <c r="B108">
        <v>4157232.810054726</v>
      </c>
      <c r="C108">
        <v>2857188.932298462</v>
      </c>
    </row>
    <row r="109" spans="1:3">
      <c r="A109">
        <v>107</v>
      </c>
      <c r="B109">
        <v>4122843.516451287</v>
      </c>
      <c r="C109">
        <v>2857188.932298462</v>
      </c>
    </row>
    <row r="110" spans="1:3">
      <c r="A110">
        <v>108</v>
      </c>
      <c r="B110">
        <v>4095956.888892307</v>
      </c>
      <c r="C110">
        <v>2857188.932298462</v>
      </c>
    </row>
    <row r="111" spans="1:3">
      <c r="A111">
        <v>109</v>
      </c>
      <c r="B111">
        <v>4089385.328918134</v>
      </c>
      <c r="C111">
        <v>2857188.932298462</v>
      </c>
    </row>
    <row r="112" spans="1:3">
      <c r="A112">
        <v>110</v>
      </c>
      <c r="B112">
        <v>4070169.367565384</v>
      </c>
      <c r="C112">
        <v>2857188.932298462</v>
      </c>
    </row>
    <row r="113" spans="1:3">
      <c r="A113">
        <v>111</v>
      </c>
      <c r="B113">
        <v>4053227.868139463</v>
      </c>
      <c r="C113">
        <v>2857188.932298462</v>
      </c>
    </row>
    <row r="114" spans="1:3">
      <c r="A114">
        <v>112</v>
      </c>
      <c r="B114">
        <v>4045051.913307521</v>
      </c>
      <c r="C114">
        <v>2857188.932298462</v>
      </c>
    </row>
    <row r="115" spans="1:3">
      <c r="A115">
        <v>113</v>
      </c>
      <c r="B115">
        <v>4046297.127368679</v>
      </c>
      <c r="C115">
        <v>2857188.932298462</v>
      </c>
    </row>
    <row r="116" spans="1:3">
      <c r="A116">
        <v>114</v>
      </c>
      <c r="B116">
        <v>4030310.043442472</v>
      </c>
      <c r="C116">
        <v>2857188.932298462</v>
      </c>
    </row>
    <row r="117" spans="1:3">
      <c r="A117">
        <v>115</v>
      </c>
      <c r="B117">
        <v>4031020.108533512</v>
      </c>
      <c r="C117">
        <v>2857188.932298462</v>
      </c>
    </row>
    <row r="118" spans="1:3">
      <c r="A118">
        <v>116</v>
      </c>
      <c r="B118">
        <v>4004600.870291853</v>
      </c>
      <c r="C118">
        <v>2857188.932298462</v>
      </c>
    </row>
    <row r="119" spans="1:3">
      <c r="A119">
        <v>117</v>
      </c>
      <c r="B119">
        <v>3980300.669012102</v>
      </c>
      <c r="C119">
        <v>2857188.932298462</v>
      </c>
    </row>
    <row r="120" spans="1:3">
      <c r="A120">
        <v>118</v>
      </c>
      <c r="B120">
        <v>3972890.964482347</v>
      </c>
      <c r="C120">
        <v>2857188.932298462</v>
      </c>
    </row>
    <row r="121" spans="1:3">
      <c r="A121">
        <v>119</v>
      </c>
      <c r="B121">
        <v>3960769.185506807</v>
      </c>
      <c r="C121">
        <v>2857188.932298462</v>
      </c>
    </row>
    <row r="122" spans="1:3">
      <c r="A122">
        <v>120</v>
      </c>
      <c r="B122">
        <v>3942187.994170621</v>
      </c>
      <c r="C122">
        <v>2857188.932298462</v>
      </c>
    </row>
    <row r="123" spans="1:3">
      <c r="A123">
        <v>121</v>
      </c>
      <c r="B123">
        <v>3925374.894700315</v>
      </c>
      <c r="C123">
        <v>2857188.932298462</v>
      </c>
    </row>
    <row r="124" spans="1:3">
      <c r="A124">
        <v>122</v>
      </c>
      <c r="B124">
        <v>3906303.044058944</v>
      </c>
      <c r="C124">
        <v>2857188.932298462</v>
      </c>
    </row>
    <row r="125" spans="1:3">
      <c r="A125">
        <v>123</v>
      </c>
      <c r="B125">
        <v>3887789.644899345</v>
      </c>
      <c r="C125">
        <v>2857188.932298462</v>
      </c>
    </row>
    <row r="126" spans="1:3">
      <c r="A126">
        <v>124</v>
      </c>
      <c r="B126">
        <v>3866441.611231591</v>
      </c>
      <c r="C126">
        <v>2857188.932298462</v>
      </c>
    </row>
    <row r="127" spans="1:3">
      <c r="A127">
        <v>125</v>
      </c>
      <c r="B127">
        <v>3851051.129000106</v>
      </c>
      <c r="C127">
        <v>2857188.932298462</v>
      </c>
    </row>
    <row r="128" spans="1:3">
      <c r="A128">
        <v>126</v>
      </c>
      <c r="B128">
        <v>3833583.884280306</v>
      </c>
      <c r="C128">
        <v>2857188.932298462</v>
      </c>
    </row>
    <row r="129" spans="1:3">
      <c r="A129">
        <v>127</v>
      </c>
      <c r="B129">
        <v>3828179.383578758</v>
      </c>
      <c r="C129">
        <v>2857188.932298462</v>
      </c>
    </row>
    <row r="130" spans="1:3">
      <c r="A130">
        <v>128</v>
      </c>
      <c r="B130">
        <v>3822101.9697172</v>
      </c>
      <c r="C130">
        <v>2857188.932298462</v>
      </c>
    </row>
    <row r="131" spans="1:3">
      <c r="A131">
        <v>129</v>
      </c>
      <c r="B131">
        <v>3821739.75916844</v>
      </c>
      <c r="C131">
        <v>2857188.932298462</v>
      </c>
    </row>
    <row r="132" spans="1:3">
      <c r="A132">
        <v>130</v>
      </c>
      <c r="B132">
        <v>3822707.634314133</v>
      </c>
      <c r="C132">
        <v>2857188.932298462</v>
      </c>
    </row>
    <row r="133" spans="1:3">
      <c r="A133">
        <v>131</v>
      </c>
      <c r="B133">
        <v>3804781.509590872</v>
      </c>
      <c r="C133">
        <v>2857188.932298462</v>
      </c>
    </row>
    <row r="134" spans="1:3">
      <c r="A134">
        <v>132</v>
      </c>
      <c r="B134">
        <v>3804998.911995276</v>
      </c>
      <c r="C134">
        <v>2857188.932298462</v>
      </c>
    </row>
    <row r="135" spans="1:3">
      <c r="A135">
        <v>133</v>
      </c>
      <c r="B135">
        <v>3788834.073415968</v>
      </c>
      <c r="C135">
        <v>2857188.932298462</v>
      </c>
    </row>
    <row r="136" spans="1:3">
      <c r="A136">
        <v>134</v>
      </c>
      <c r="B136">
        <v>3769903.400382829</v>
      </c>
      <c r="C136">
        <v>2857188.932298462</v>
      </c>
    </row>
    <row r="137" spans="1:3">
      <c r="A137">
        <v>135</v>
      </c>
      <c r="B137">
        <v>3756983.42289793</v>
      </c>
      <c r="C137">
        <v>2857188.932298462</v>
      </c>
    </row>
    <row r="138" spans="1:3">
      <c r="A138">
        <v>136</v>
      </c>
      <c r="B138">
        <v>3744008.448928207</v>
      </c>
      <c r="C138">
        <v>2857188.932298462</v>
      </c>
    </row>
    <row r="139" spans="1:3">
      <c r="A139">
        <v>137</v>
      </c>
      <c r="B139">
        <v>3734749.756053694</v>
      </c>
      <c r="C139">
        <v>2857188.932298462</v>
      </c>
    </row>
    <row r="140" spans="1:3">
      <c r="A140">
        <v>138</v>
      </c>
      <c r="B140">
        <v>3725146.955944634</v>
      </c>
      <c r="C140">
        <v>2857188.932298462</v>
      </c>
    </row>
    <row r="141" spans="1:3">
      <c r="A141">
        <v>139</v>
      </c>
      <c r="B141">
        <v>3714541.482609963</v>
      </c>
      <c r="C141">
        <v>2857188.932298462</v>
      </c>
    </row>
    <row r="142" spans="1:3">
      <c r="A142">
        <v>140</v>
      </c>
      <c r="B142">
        <v>3697116.015497932</v>
      </c>
      <c r="C142">
        <v>2857188.932298462</v>
      </c>
    </row>
    <row r="143" spans="1:3">
      <c r="A143">
        <v>141</v>
      </c>
      <c r="B143">
        <v>3691838.597209684</v>
      </c>
      <c r="C143">
        <v>2857188.932298462</v>
      </c>
    </row>
    <row r="144" spans="1:3">
      <c r="A144">
        <v>142</v>
      </c>
      <c r="B144">
        <v>3680690.784350107</v>
      </c>
      <c r="C144">
        <v>2857188.932298462</v>
      </c>
    </row>
    <row r="145" spans="1:3">
      <c r="A145">
        <v>143</v>
      </c>
      <c r="B145">
        <v>3674735.195398493</v>
      </c>
      <c r="C145">
        <v>2857188.932298462</v>
      </c>
    </row>
    <row r="146" spans="1:3">
      <c r="A146">
        <v>144</v>
      </c>
      <c r="B146">
        <v>3663656.539477112</v>
      </c>
      <c r="C146">
        <v>2857188.932298462</v>
      </c>
    </row>
    <row r="147" spans="1:3">
      <c r="A147">
        <v>145</v>
      </c>
      <c r="B147">
        <v>3653731.268995047</v>
      </c>
      <c r="C147">
        <v>2857188.932298462</v>
      </c>
    </row>
    <row r="148" spans="1:3">
      <c r="A148">
        <v>146</v>
      </c>
      <c r="B148">
        <v>3649224.989221927</v>
      </c>
      <c r="C148">
        <v>2857188.932298462</v>
      </c>
    </row>
    <row r="149" spans="1:3">
      <c r="A149">
        <v>147</v>
      </c>
      <c r="B149">
        <v>3648713.345457044</v>
      </c>
      <c r="C149">
        <v>2857188.932298462</v>
      </c>
    </row>
    <row r="150" spans="1:3">
      <c r="A150">
        <v>148</v>
      </c>
      <c r="B150">
        <v>3640443.775937467</v>
      </c>
      <c r="C150">
        <v>2857188.932298462</v>
      </c>
    </row>
    <row r="151" spans="1:3">
      <c r="A151">
        <v>149</v>
      </c>
      <c r="B151">
        <v>3624219.39441448</v>
      </c>
      <c r="C151">
        <v>2857188.932298462</v>
      </c>
    </row>
    <row r="152" spans="1:3">
      <c r="A152">
        <v>150</v>
      </c>
      <c r="B152">
        <v>3612687.232213535</v>
      </c>
      <c r="C152">
        <v>2857188.932298462</v>
      </c>
    </row>
    <row r="153" spans="1:3">
      <c r="A153">
        <v>151</v>
      </c>
      <c r="B153">
        <v>3605011.956442439</v>
      </c>
      <c r="C153">
        <v>2857188.932298462</v>
      </c>
    </row>
    <row r="154" spans="1:3">
      <c r="A154">
        <v>152</v>
      </c>
      <c r="B154">
        <v>3594644.432803052</v>
      </c>
      <c r="C154">
        <v>2857188.932298462</v>
      </c>
    </row>
    <row r="155" spans="1:3">
      <c r="A155">
        <v>153</v>
      </c>
      <c r="B155">
        <v>3585503.063318509</v>
      </c>
      <c r="C155">
        <v>2857188.932298462</v>
      </c>
    </row>
    <row r="156" spans="1:3">
      <c r="A156">
        <v>154</v>
      </c>
      <c r="B156">
        <v>3575524.650323199</v>
      </c>
      <c r="C156">
        <v>2857188.932298462</v>
      </c>
    </row>
    <row r="157" spans="1:3">
      <c r="A157">
        <v>155</v>
      </c>
      <c r="B157">
        <v>3566054.818397324</v>
      </c>
      <c r="C157">
        <v>2857188.932298462</v>
      </c>
    </row>
    <row r="158" spans="1:3">
      <c r="A158">
        <v>156</v>
      </c>
      <c r="B158">
        <v>3554532.655724151</v>
      </c>
      <c r="C158">
        <v>2857188.932298462</v>
      </c>
    </row>
    <row r="159" spans="1:3">
      <c r="A159">
        <v>157</v>
      </c>
      <c r="B159">
        <v>3550539.037432915</v>
      </c>
      <c r="C159">
        <v>2857188.932298462</v>
      </c>
    </row>
    <row r="160" spans="1:3">
      <c r="A160">
        <v>158</v>
      </c>
      <c r="B160">
        <v>3549872.134302536</v>
      </c>
      <c r="C160">
        <v>2857188.932298462</v>
      </c>
    </row>
    <row r="161" spans="1:3">
      <c r="A161">
        <v>159</v>
      </c>
      <c r="B161">
        <v>3539341.316613692</v>
      </c>
      <c r="C161">
        <v>2857188.932298462</v>
      </c>
    </row>
    <row r="162" spans="1:3">
      <c r="A162">
        <v>160</v>
      </c>
      <c r="B162">
        <v>3527712.406546406</v>
      </c>
      <c r="C162">
        <v>2857188.932298462</v>
      </c>
    </row>
    <row r="163" spans="1:3">
      <c r="A163">
        <v>161</v>
      </c>
      <c r="B163">
        <v>3522227.028519269</v>
      </c>
      <c r="C163">
        <v>2857188.932298462</v>
      </c>
    </row>
    <row r="164" spans="1:3">
      <c r="A164">
        <v>162</v>
      </c>
      <c r="B164">
        <v>3516648.210190695</v>
      </c>
      <c r="C164">
        <v>2857188.932298462</v>
      </c>
    </row>
    <row r="165" spans="1:3">
      <c r="A165">
        <v>163</v>
      </c>
      <c r="B165">
        <v>3515498.342998418</v>
      </c>
      <c r="C165">
        <v>2857188.932298462</v>
      </c>
    </row>
    <row r="166" spans="1:3">
      <c r="A166">
        <v>164</v>
      </c>
      <c r="B166">
        <v>3516069.448891164</v>
      </c>
      <c r="C166">
        <v>2857188.932298462</v>
      </c>
    </row>
    <row r="167" spans="1:3">
      <c r="A167">
        <v>165</v>
      </c>
      <c r="B167">
        <v>3504526.699988686</v>
      </c>
      <c r="C167">
        <v>2857188.932298462</v>
      </c>
    </row>
    <row r="168" spans="1:3">
      <c r="A168">
        <v>166</v>
      </c>
      <c r="B168">
        <v>3496739.841653393</v>
      </c>
      <c r="C168">
        <v>2857188.932298462</v>
      </c>
    </row>
    <row r="169" spans="1:3">
      <c r="A169">
        <v>167</v>
      </c>
      <c r="B169">
        <v>3485161.894740027</v>
      </c>
      <c r="C169">
        <v>2857188.932298462</v>
      </c>
    </row>
    <row r="170" spans="1:3">
      <c r="A170">
        <v>168</v>
      </c>
      <c r="B170">
        <v>3476716.345613279</v>
      </c>
      <c r="C170">
        <v>2857188.932298462</v>
      </c>
    </row>
    <row r="171" spans="1:3">
      <c r="A171">
        <v>169</v>
      </c>
      <c r="B171">
        <v>3470667.372984976</v>
      </c>
      <c r="C171">
        <v>2857188.932298462</v>
      </c>
    </row>
    <row r="172" spans="1:3">
      <c r="A172">
        <v>170</v>
      </c>
      <c r="B172">
        <v>3464711.046029194</v>
      </c>
      <c r="C172">
        <v>2857188.932298462</v>
      </c>
    </row>
    <row r="173" spans="1:3">
      <c r="A173">
        <v>171</v>
      </c>
      <c r="B173">
        <v>3458461.516823535</v>
      </c>
      <c r="C173">
        <v>2857188.932298462</v>
      </c>
    </row>
    <row r="174" spans="1:3">
      <c r="A174">
        <v>172</v>
      </c>
      <c r="B174">
        <v>3447572.145813021</v>
      </c>
      <c r="C174">
        <v>2857188.932298462</v>
      </c>
    </row>
    <row r="175" spans="1:3">
      <c r="A175">
        <v>173</v>
      </c>
      <c r="B175">
        <v>3442845.186772649</v>
      </c>
      <c r="C175">
        <v>2857188.932298462</v>
      </c>
    </row>
    <row r="176" spans="1:3">
      <c r="A176">
        <v>174</v>
      </c>
      <c r="B176">
        <v>3439043.859029107</v>
      </c>
      <c r="C176">
        <v>2857188.932298462</v>
      </c>
    </row>
    <row r="177" spans="1:3">
      <c r="A177">
        <v>175</v>
      </c>
      <c r="B177">
        <v>3431210.416413913</v>
      </c>
      <c r="C177">
        <v>2857188.932298462</v>
      </c>
    </row>
    <row r="178" spans="1:3">
      <c r="A178">
        <v>176</v>
      </c>
      <c r="B178">
        <v>3426018.543071538</v>
      </c>
      <c r="C178">
        <v>2857188.932298462</v>
      </c>
    </row>
    <row r="179" spans="1:3">
      <c r="A179">
        <v>177</v>
      </c>
      <c r="B179">
        <v>3418628.428773387</v>
      </c>
      <c r="C179">
        <v>2857188.932298462</v>
      </c>
    </row>
    <row r="180" spans="1:3">
      <c r="A180">
        <v>178</v>
      </c>
      <c r="B180">
        <v>3412026.231691041</v>
      </c>
      <c r="C180">
        <v>2857188.932298462</v>
      </c>
    </row>
    <row r="181" spans="1:3">
      <c r="A181">
        <v>179</v>
      </c>
      <c r="B181">
        <v>3408561.83285025</v>
      </c>
      <c r="C181">
        <v>2857188.932298462</v>
      </c>
    </row>
    <row r="182" spans="1:3">
      <c r="A182">
        <v>180</v>
      </c>
      <c r="B182">
        <v>3404118.04238399</v>
      </c>
      <c r="C182">
        <v>2857188.932298462</v>
      </c>
    </row>
    <row r="183" spans="1:3">
      <c r="A183">
        <v>181</v>
      </c>
      <c r="B183">
        <v>3399021.39317244</v>
      </c>
      <c r="C183">
        <v>2857188.932298462</v>
      </c>
    </row>
    <row r="184" spans="1:3">
      <c r="A184">
        <v>182</v>
      </c>
      <c r="B184">
        <v>3389194.789992379</v>
      </c>
      <c r="C184">
        <v>2857188.932298462</v>
      </c>
    </row>
    <row r="185" spans="1:3">
      <c r="A185">
        <v>183</v>
      </c>
      <c r="B185">
        <v>3382107.280178425</v>
      </c>
      <c r="C185">
        <v>2857188.932298462</v>
      </c>
    </row>
    <row r="186" spans="1:3">
      <c r="A186">
        <v>184</v>
      </c>
      <c r="B186">
        <v>3375840.304659256</v>
      </c>
      <c r="C186">
        <v>2857188.932298462</v>
      </c>
    </row>
    <row r="187" spans="1:3">
      <c r="A187">
        <v>185</v>
      </c>
      <c r="B187">
        <v>3370498.170782645</v>
      </c>
      <c r="C187">
        <v>2857188.932298462</v>
      </c>
    </row>
    <row r="188" spans="1:3">
      <c r="A188">
        <v>186</v>
      </c>
      <c r="B188">
        <v>3364724.468326649</v>
      </c>
      <c r="C188">
        <v>2857188.932298462</v>
      </c>
    </row>
    <row r="189" spans="1:3">
      <c r="A189">
        <v>187</v>
      </c>
      <c r="B189">
        <v>3359275.875825269</v>
      </c>
      <c r="C189">
        <v>2857188.932298462</v>
      </c>
    </row>
    <row r="190" spans="1:3">
      <c r="A190">
        <v>188</v>
      </c>
      <c r="B190">
        <v>3351933.841022127</v>
      </c>
      <c r="C190">
        <v>2857188.932298462</v>
      </c>
    </row>
    <row r="191" spans="1:3">
      <c r="A191">
        <v>189</v>
      </c>
      <c r="B191">
        <v>3348671.587572648</v>
      </c>
      <c r="C191">
        <v>2857188.932298462</v>
      </c>
    </row>
    <row r="192" spans="1:3">
      <c r="A192">
        <v>190</v>
      </c>
      <c r="B192">
        <v>3343413.918342625</v>
      </c>
      <c r="C192">
        <v>2857188.932298462</v>
      </c>
    </row>
    <row r="193" spans="1:3">
      <c r="A193">
        <v>191</v>
      </c>
      <c r="B193">
        <v>3336269.400544278</v>
      </c>
      <c r="C193">
        <v>2857188.932298462</v>
      </c>
    </row>
    <row r="194" spans="1:3">
      <c r="A194">
        <v>192</v>
      </c>
      <c r="B194">
        <v>3328349.588213547</v>
      </c>
      <c r="C194">
        <v>2857188.932298462</v>
      </c>
    </row>
    <row r="195" spans="1:3">
      <c r="A195">
        <v>193</v>
      </c>
      <c r="B195">
        <v>3323787.778787208</v>
      </c>
      <c r="C195">
        <v>2857188.932298462</v>
      </c>
    </row>
    <row r="196" spans="1:3">
      <c r="A196">
        <v>194</v>
      </c>
      <c r="B196">
        <v>3319419.103155375</v>
      </c>
      <c r="C196">
        <v>2857188.932298462</v>
      </c>
    </row>
    <row r="197" spans="1:3">
      <c r="A197">
        <v>195</v>
      </c>
      <c r="B197">
        <v>3315400.658010655</v>
      </c>
      <c r="C197">
        <v>2857188.932298462</v>
      </c>
    </row>
    <row r="198" spans="1:3">
      <c r="A198">
        <v>196</v>
      </c>
      <c r="B198">
        <v>3312502.06070215</v>
      </c>
      <c r="C198">
        <v>2857188.932298462</v>
      </c>
    </row>
    <row r="199" spans="1:3">
      <c r="A199">
        <v>197</v>
      </c>
      <c r="B199">
        <v>3305858.209836526</v>
      </c>
      <c r="C199">
        <v>2857188.932298462</v>
      </c>
    </row>
    <row r="200" spans="1:3">
      <c r="A200">
        <v>198</v>
      </c>
      <c r="B200">
        <v>3300731.919017996</v>
      </c>
      <c r="C200">
        <v>2857188.932298462</v>
      </c>
    </row>
    <row r="201" spans="1:3">
      <c r="A201">
        <v>199</v>
      </c>
      <c r="B201">
        <v>3293476.324027101</v>
      </c>
      <c r="C201">
        <v>2857188.932298462</v>
      </c>
    </row>
    <row r="202" spans="1:3">
      <c r="A202">
        <v>200</v>
      </c>
      <c r="B202">
        <v>3288420.450015842</v>
      </c>
      <c r="C202">
        <v>2857188.932298462</v>
      </c>
    </row>
    <row r="203" spans="1:3">
      <c r="A203">
        <v>201</v>
      </c>
      <c r="B203">
        <v>3285034.015566507</v>
      </c>
      <c r="C203">
        <v>2857188.932298462</v>
      </c>
    </row>
    <row r="204" spans="1:3">
      <c r="A204">
        <v>202</v>
      </c>
      <c r="B204">
        <v>3281820.061469293</v>
      </c>
      <c r="C204">
        <v>2857188.932298462</v>
      </c>
    </row>
    <row r="205" spans="1:3">
      <c r="A205">
        <v>203</v>
      </c>
      <c r="B205">
        <v>3278528.173394587</v>
      </c>
      <c r="C205">
        <v>2857188.932298462</v>
      </c>
    </row>
    <row r="206" spans="1:3">
      <c r="A206">
        <v>204</v>
      </c>
      <c r="B206">
        <v>3271326.533977236</v>
      </c>
      <c r="C206">
        <v>2857188.932298462</v>
      </c>
    </row>
    <row r="207" spans="1:3">
      <c r="A207">
        <v>205</v>
      </c>
      <c r="B207">
        <v>3268028.339432302</v>
      </c>
      <c r="C207">
        <v>2857188.932298462</v>
      </c>
    </row>
    <row r="208" spans="1:3">
      <c r="A208">
        <v>206</v>
      </c>
      <c r="B208">
        <v>3264375.501750519</v>
      </c>
      <c r="C208">
        <v>2857188.932298462</v>
      </c>
    </row>
    <row r="209" spans="1:3">
      <c r="A209">
        <v>207</v>
      </c>
      <c r="B209">
        <v>3258793.907367484</v>
      </c>
      <c r="C209">
        <v>2857188.932298462</v>
      </c>
    </row>
    <row r="210" spans="1:3">
      <c r="A210">
        <v>208</v>
      </c>
      <c r="B210">
        <v>3254275.039268255</v>
      </c>
      <c r="C210">
        <v>2857188.932298462</v>
      </c>
    </row>
    <row r="211" spans="1:3">
      <c r="A211">
        <v>209</v>
      </c>
      <c r="B211">
        <v>3248827.856193401</v>
      </c>
      <c r="C211">
        <v>2857188.932298462</v>
      </c>
    </row>
    <row r="212" spans="1:3">
      <c r="A212">
        <v>210</v>
      </c>
      <c r="B212">
        <v>3243873.564556715</v>
      </c>
      <c r="C212">
        <v>2857188.932298462</v>
      </c>
    </row>
    <row r="213" spans="1:3">
      <c r="A213">
        <v>211</v>
      </c>
      <c r="B213">
        <v>3240942.248479472</v>
      </c>
      <c r="C213">
        <v>2857188.932298462</v>
      </c>
    </row>
    <row r="214" spans="1:3">
      <c r="A214">
        <v>212</v>
      </c>
      <c r="B214">
        <v>3237586.740745464</v>
      </c>
      <c r="C214">
        <v>2857188.932298462</v>
      </c>
    </row>
    <row r="215" spans="1:3">
      <c r="A215">
        <v>213</v>
      </c>
      <c r="B215">
        <v>3233602.483566988</v>
      </c>
      <c r="C215">
        <v>2857188.932298462</v>
      </c>
    </row>
    <row r="216" spans="1:3">
      <c r="A216">
        <v>214</v>
      </c>
      <c r="B216">
        <v>3227026.412555121</v>
      </c>
      <c r="C216">
        <v>2857188.932298462</v>
      </c>
    </row>
    <row r="217" spans="1:3">
      <c r="A217">
        <v>215</v>
      </c>
      <c r="B217">
        <v>3222001.758467021</v>
      </c>
      <c r="C217">
        <v>2857188.932298462</v>
      </c>
    </row>
    <row r="218" spans="1:3">
      <c r="A218">
        <v>216</v>
      </c>
      <c r="B218">
        <v>3217822.884211493</v>
      </c>
      <c r="C218">
        <v>2857188.932298462</v>
      </c>
    </row>
    <row r="219" spans="1:3">
      <c r="A219">
        <v>217</v>
      </c>
      <c r="B219">
        <v>3214464.629830415</v>
      </c>
      <c r="C219">
        <v>2857188.932298462</v>
      </c>
    </row>
    <row r="220" spans="1:3">
      <c r="A220">
        <v>218</v>
      </c>
      <c r="B220">
        <v>3210943.426331362</v>
      </c>
      <c r="C220">
        <v>2857188.932298462</v>
      </c>
    </row>
    <row r="221" spans="1:3">
      <c r="A221">
        <v>219</v>
      </c>
      <c r="B221">
        <v>3207690.212699801</v>
      </c>
      <c r="C221">
        <v>2857188.932298462</v>
      </c>
    </row>
    <row r="222" spans="1:3">
      <c r="A222">
        <v>220</v>
      </c>
      <c r="B222">
        <v>3202630.21565124</v>
      </c>
      <c r="C222">
        <v>2857188.932298462</v>
      </c>
    </row>
    <row r="223" spans="1:3">
      <c r="A223">
        <v>221</v>
      </c>
      <c r="B223">
        <v>3198527.195610533</v>
      </c>
      <c r="C223">
        <v>2857188.932298462</v>
      </c>
    </row>
    <row r="224" spans="1:3">
      <c r="A224">
        <v>222</v>
      </c>
      <c r="B224">
        <v>3195934.272698484</v>
      </c>
      <c r="C224">
        <v>2857188.932298462</v>
      </c>
    </row>
    <row r="225" spans="1:3">
      <c r="A225">
        <v>223</v>
      </c>
      <c r="B225">
        <v>3191236.771694398</v>
      </c>
      <c r="C225">
        <v>2857188.932298462</v>
      </c>
    </row>
    <row r="226" spans="1:3">
      <c r="A226">
        <v>224</v>
      </c>
      <c r="B226">
        <v>3185623.076968677</v>
      </c>
      <c r="C226">
        <v>2857188.932298462</v>
      </c>
    </row>
    <row r="227" spans="1:3">
      <c r="A227">
        <v>225</v>
      </c>
      <c r="B227">
        <v>3181794.041424587</v>
      </c>
      <c r="C227">
        <v>2857188.932298462</v>
      </c>
    </row>
    <row r="228" spans="1:3">
      <c r="A228">
        <v>226</v>
      </c>
      <c r="B228">
        <v>3178206.462529887</v>
      </c>
      <c r="C228">
        <v>2857188.932298462</v>
      </c>
    </row>
    <row r="229" spans="1:3">
      <c r="A229">
        <v>227</v>
      </c>
      <c r="B229">
        <v>3175159.377162216</v>
      </c>
      <c r="C229">
        <v>2857188.932298462</v>
      </c>
    </row>
    <row r="230" spans="1:3">
      <c r="A230">
        <v>228</v>
      </c>
      <c r="B230">
        <v>3172860.930549485</v>
      </c>
      <c r="C230">
        <v>2857188.932298462</v>
      </c>
    </row>
    <row r="231" spans="1:3">
      <c r="A231">
        <v>229</v>
      </c>
      <c r="B231">
        <v>3168192.019037902</v>
      </c>
      <c r="C231">
        <v>2857188.932298462</v>
      </c>
    </row>
    <row r="232" spans="1:3">
      <c r="A232">
        <v>230</v>
      </c>
      <c r="B232">
        <v>3164245.234874141</v>
      </c>
      <c r="C232">
        <v>2857188.932298462</v>
      </c>
    </row>
    <row r="233" spans="1:3">
      <c r="A233">
        <v>231</v>
      </c>
      <c r="B233">
        <v>3159158.684067946</v>
      </c>
      <c r="C233">
        <v>2857188.932298462</v>
      </c>
    </row>
    <row r="234" spans="1:3">
      <c r="A234">
        <v>232</v>
      </c>
      <c r="B234">
        <v>3155571.566220673</v>
      </c>
      <c r="C234">
        <v>2857188.932298462</v>
      </c>
    </row>
    <row r="235" spans="1:3">
      <c r="A235">
        <v>233</v>
      </c>
      <c r="B235">
        <v>3153217.460195939</v>
      </c>
      <c r="C235">
        <v>2857188.932298462</v>
      </c>
    </row>
    <row r="236" spans="1:3">
      <c r="A236">
        <v>234</v>
      </c>
      <c r="B236">
        <v>3151042.761015767</v>
      </c>
      <c r="C236">
        <v>2857188.932298462</v>
      </c>
    </row>
    <row r="237" spans="1:3">
      <c r="A237">
        <v>235</v>
      </c>
      <c r="B237">
        <v>3148937.501830527</v>
      </c>
      <c r="C237">
        <v>2857188.932298462</v>
      </c>
    </row>
    <row r="238" spans="1:3">
      <c r="A238">
        <v>236</v>
      </c>
      <c r="B238">
        <v>3143842.583574214</v>
      </c>
      <c r="C238">
        <v>2857188.932298462</v>
      </c>
    </row>
    <row r="239" spans="1:3">
      <c r="A239">
        <v>237</v>
      </c>
      <c r="B239">
        <v>3141057.534964822</v>
      </c>
      <c r="C239">
        <v>2857188.932298462</v>
      </c>
    </row>
    <row r="240" spans="1:3">
      <c r="A240">
        <v>238</v>
      </c>
      <c r="B240">
        <v>3138589.777378089</v>
      </c>
      <c r="C240">
        <v>2857188.932298462</v>
      </c>
    </row>
    <row r="241" spans="1:3">
      <c r="A241">
        <v>239</v>
      </c>
      <c r="B241">
        <v>3134329.520684601</v>
      </c>
      <c r="C241">
        <v>2857188.932298462</v>
      </c>
    </row>
    <row r="242" spans="1:3">
      <c r="A242">
        <v>240</v>
      </c>
      <c r="B242">
        <v>3130661.432583856</v>
      </c>
      <c r="C242">
        <v>2857188.932298462</v>
      </c>
    </row>
    <row r="243" spans="1:3">
      <c r="A243">
        <v>241</v>
      </c>
      <c r="B243">
        <v>3126664.485389267</v>
      </c>
      <c r="C243">
        <v>2857188.932298462</v>
      </c>
    </row>
    <row r="244" spans="1:3">
      <c r="A244">
        <v>242</v>
      </c>
      <c r="B244">
        <v>3122987.908518596</v>
      </c>
      <c r="C244">
        <v>2857188.932298462</v>
      </c>
    </row>
    <row r="245" spans="1:3">
      <c r="A245">
        <v>243</v>
      </c>
      <c r="B245">
        <v>3120691.63959934</v>
      </c>
      <c r="C245">
        <v>2857188.932298462</v>
      </c>
    </row>
    <row r="246" spans="1:3">
      <c r="A246">
        <v>244</v>
      </c>
      <c r="B246">
        <v>3118305.936768225</v>
      </c>
      <c r="C246">
        <v>2857188.932298462</v>
      </c>
    </row>
    <row r="247" spans="1:3">
      <c r="A247">
        <v>245</v>
      </c>
      <c r="B247">
        <v>3115252.470973284</v>
      </c>
      <c r="C247">
        <v>2857188.932298462</v>
      </c>
    </row>
    <row r="248" spans="1:3">
      <c r="A248">
        <v>246</v>
      </c>
      <c r="B248">
        <v>3110622.743815131</v>
      </c>
      <c r="C248">
        <v>2857188.932298462</v>
      </c>
    </row>
    <row r="249" spans="1:3">
      <c r="A249">
        <v>247</v>
      </c>
      <c r="B249">
        <v>3106694.918793414</v>
      </c>
      <c r="C249">
        <v>2857188.932298462</v>
      </c>
    </row>
    <row r="250" spans="1:3">
      <c r="A250">
        <v>248</v>
      </c>
      <c r="B250">
        <v>3103568.012828248</v>
      </c>
      <c r="C250">
        <v>2857188.932298462</v>
      </c>
    </row>
    <row r="251" spans="1:3">
      <c r="A251">
        <v>249</v>
      </c>
      <c r="B251">
        <v>3101211.603705069</v>
      </c>
      <c r="C251">
        <v>2857188.932298462</v>
      </c>
    </row>
    <row r="252" spans="1:3">
      <c r="A252">
        <v>250</v>
      </c>
      <c r="B252">
        <v>3098852.857542525</v>
      </c>
      <c r="C252">
        <v>2857188.932298462</v>
      </c>
    </row>
    <row r="253" spans="1:3">
      <c r="A253">
        <v>251</v>
      </c>
      <c r="B253">
        <v>3096711.517227592</v>
      </c>
      <c r="C253">
        <v>2857188.932298462</v>
      </c>
    </row>
    <row r="254" spans="1:3">
      <c r="A254">
        <v>252</v>
      </c>
      <c r="B254">
        <v>3092857.963836457</v>
      </c>
      <c r="C254">
        <v>2857188.932298462</v>
      </c>
    </row>
    <row r="255" spans="1:3">
      <c r="A255">
        <v>253</v>
      </c>
      <c r="B255">
        <v>3089919.287944226</v>
      </c>
      <c r="C255">
        <v>2857188.932298462</v>
      </c>
    </row>
    <row r="256" spans="1:3">
      <c r="A256">
        <v>254</v>
      </c>
      <c r="B256">
        <v>3087976.69196122</v>
      </c>
      <c r="C256">
        <v>2857188.932298462</v>
      </c>
    </row>
    <row r="257" spans="1:3">
      <c r="A257">
        <v>255</v>
      </c>
      <c r="B257">
        <v>3084440.320925028</v>
      </c>
      <c r="C257">
        <v>2857188.932298462</v>
      </c>
    </row>
    <row r="258" spans="1:3">
      <c r="A258">
        <v>256</v>
      </c>
      <c r="B258">
        <v>3080332.63163063</v>
      </c>
      <c r="C258">
        <v>2857188.932298462</v>
      </c>
    </row>
    <row r="259" spans="1:3">
      <c r="A259">
        <v>257</v>
      </c>
      <c r="B259">
        <v>3077129.506197147</v>
      </c>
      <c r="C259">
        <v>2857188.932298462</v>
      </c>
    </row>
    <row r="260" spans="1:3">
      <c r="A260">
        <v>258</v>
      </c>
      <c r="B260">
        <v>3074175.327939737</v>
      </c>
      <c r="C260">
        <v>2857188.932298462</v>
      </c>
    </row>
    <row r="261" spans="1:3">
      <c r="A261">
        <v>259</v>
      </c>
      <c r="B261">
        <v>3071906.710710493</v>
      </c>
      <c r="C261">
        <v>2857188.932298462</v>
      </c>
    </row>
    <row r="262" spans="1:3">
      <c r="A262">
        <v>260</v>
      </c>
      <c r="B262">
        <v>3070116.087778861</v>
      </c>
      <c r="C262">
        <v>2857188.932298462</v>
      </c>
    </row>
    <row r="263" spans="1:3">
      <c r="A263">
        <v>261</v>
      </c>
      <c r="B263">
        <v>3066807.289272808</v>
      </c>
      <c r="C263">
        <v>2857188.932298462</v>
      </c>
    </row>
    <row r="264" spans="1:3">
      <c r="A264">
        <v>262</v>
      </c>
      <c r="B264">
        <v>3063562.175542378</v>
      </c>
      <c r="C264">
        <v>2857188.932298462</v>
      </c>
    </row>
    <row r="265" spans="1:3">
      <c r="A265">
        <v>263</v>
      </c>
      <c r="B265">
        <v>3059784.536199517</v>
      </c>
      <c r="C265">
        <v>2857188.932298462</v>
      </c>
    </row>
    <row r="266" spans="1:3">
      <c r="A266">
        <v>264</v>
      </c>
      <c r="B266">
        <v>3057016.305545625</v>
      </c>
      <c r="C266">
        <v>2857188.932298462</v>
      </c>
    </row>
    <row r="267" spans="1:3">
      <c r="A267">
        <v>265</v>
      </c>
      <c r="B267">
        <v>3055187.449885709</v>
      </c>
      <c r="C267">
        <v>2857188.932298462</v>
      </c>
    </row>
    <row r="268" spans="1:3">
      <c r="A268">
        <v>266</v>
      </c>
      <c r="B268">
        <v>3053499.55626651</v>
      </c>
      <c r="C268">
        <v>2857188.932298462</v>
      </c>
    </row>
    <row r="269" spans="1:3">
      <c r="A269">
        <v>267</v>
      </c>
      <c r="B269">
        <v>3051964.655078737</v>
      </c>
      <c r="C269">
        <v>2857188.932298462</v>
      </c>
    </row>
    <row r="270" spans="1:3">
      <c r="A270">
        <v>268</v>
      </c>
      <c r="B270">
        <v>3048212.260706561</v>
      </c>
      <c r="C270">
        <v>2857188.932298462</v>
      </c>
    </row>
    <row r="271" spans="1:3">
      <c r="A271">
        <v>269</v>
      </c>
      <c r="B271">
        <v>3045918.345507415</v>
      </c>
      <c r="C271">
        <v>2857188.932298462</v>
      </c>
    </row>
    <row r="272" spans="1:3">
      <c r="A272">
        <v>270</v>
      </c>
      <c r="B272">
        <v>3044143.768290221</v>
      </c>
      <c r="C272">
        <v>2857188.932298462</v>
      </c>
    </row>
    <row r="273" spans="1:3">
      <c r="A273">
        <v>271</v>
      </c>
      <c r="B273">
        <v>3040924.195704193</v>
      </c>
      <c r="C273">
        <v>2857188.932298462</v>
      </c>
    </row>
    <row r="274" spans="1:3">
      <c r="A274">
        <v>272</v>
      </c>
      <c r="B274">
        <v>3037778.508614252</v>
      </c>
      <c r="C274">
        <v>2857188.932298462</v>
      </c>
    </row>
    <row r="275" spans="1:3">
      <c r="A275">
        <v>273</v>
      </c>
      <c r="B275">
        <v>3034791.500876172</v>
      </c>
      <c r="C275">
        <v>2857188.932298462</v>
      </c>
    </row>
    <row r="276" spans="1:3">
      <c r="A276">
        <v>274</v>
      </c>
      <c r="B276">
        <v>3032030.797147321</v>
      </c>
      <c r="C276">
        <v>2857188.932298462</v>
      </c>
    </row>
    <row r="277" spans="1:3">
      <c r="A277">
        <v>275</v>
      </c>
      <c r="B277">
        <v>3030183.060324169</v>
      </c>
      <c r="C277">
        <v>2857188.932298462</v>
      </c>
    </row>
    <row r="278" spans="1:3">
      <c r="A278">
        <v>276</v>
      </c>
      <c r="B278">
        <v>3028520.977110172</v>
      </c>
      <c r="C278">
        <v>2857188.932298462</v>
      </c>
    </row>
    <row r="279" spans="1:3">
      <c r="A279">
        <v>277</v>
      </c>
      <c r="B279">
        <v>3026040.609145856</v>
      </c>
      <c r="C279">
        <v>2857188.932298462</v>
      </c>
    </row>
    <row r="280" spans="1:3">
      <c r="A280">
        <v>278</v>
      </c>
      <c r="B280">
        <v>3022833.956396807</v>
      </c>
      <c r="C280">
        <v>2857188.932298462</v>
      </c>
    </row>
    <row r="281" spans="1:3">
      <c r="A281">
        <v>279</v>
      </c>
      <c r="B281">
        <v>3019566.289558108</v>
      </c>
      <c r="C281">
        <v>2857188.932298462</v>
      </c>
    </row>
    <row r="282" spans="1:3">
      <c r="A282">
        <v>280</v>
      </c>
      <c r="B282">
        <v>3017080.524776436</v>
      </c>
      <c r="C282">
        <v>2857188.932298462</v>
      </c>
    </row>
    <row r="283" spans="1:3">
      <c r="A283">
        <v>281</v>
      </c>
      <c r="B283">
        <v>3015365.285859056</v>
      </c>
      <c r="C283">
        <v>2857188.932298462</v>
      </c>
    </row>
    <row r="284" spans="1:3">
      <c r="A284">
        <v>282</v>
      </c>
      <c r="B284">
        <v>3013784.465012551</v>
      </c>
      <c r="C284">
        <v>2857188.932298462</v>
      </c>
    </row>
    <row r="285" spans="1:3">
      <c r="A285">
        <v>283</v>
      </c>
      <c r="B285">
        <v>3012372.435780382</v>
      </c>
      <c r="C285">
        <v>2857188.932298462</v>
      </c>
    </row>
    <row r="286" spans="1:3">
      <c r="A286">
        <v>284</v>
      </c>
      <c r="B286">
        <v>3009204.509384737</v>
      </c>
      <c r="C286">
        <v>2857188.932298462</v>
      </c>
    </row>
    <row r="287" spans="1:3">
      <c r="A287">
        <v>285</v>
      </c>
      <c r="B287">
        <v>3007164.887604959</v>
      </c>
      <c r="C287">
        <v>2857188.932298462</v>
      </c>
    </row>
    <row r="288" spans="1:3">
      <c r="A288">
        <v>286</v>
      </c>
      <c r="B288">
        <v>3005725.376189519</v>
      </c>
      <c r="C288">
        <v>2857188.932298462</v>
      </c>
    </row>
    <row r="289" spans="1:3">
      <c r="A289">
        <v>287</v>
      </c>
      <c r="B289">
        <v>3003007.236337236</v>
      </c>
      <c r="C289">
        <v>2857188.932298462</v>
      </c>
    </row>
    <row r="290" spans="1:3">
      <c r="A290">
        <v>288</v>
      </c>
      <c r="B290">
        <v>3000134.141795514</v>
      </c>
      <c r="C290">
        <v>2857188.932298462</v>
      </c>
    </row>
    <row r="291" spans="1:3">
      <c r="A291">
        <v>289</v>
      </c>
      <c r="B291">
        <v>2997442.111378579</v>
      </c>
      <c r="C291">
        <v>2857188.932298462</v>
      </c>
    </row>
    <row r="292" spans="1:3">
      <c r="A292">
        <v>290</v>
      </c>
      <c r="B292">
        <v>2994974.710432844</v>
      </c>
      <c r="C292">
        <v>2857188.932298462</v>
      </c>
    </row>
    <row r="293" spans="1:3">
      <c r="A293">
        <v>291</v>
      </c>
      <c r="B293">
        <v>2993360.90900442</v>
      </c>
      <c r="C293">
        <v>2857188.932298462</v>
      </c>
    </row>
    <row r="294" spans="1:3">
      <c r="A294">
        <v>292</v>
      </c>
      <c r="B294">
        <v>2991948.984698656</v>
      </c>
      <c r="C294">
        <v>2857188.932298462</v>
      </c>
    </row>
    <row r="295" spans="1:3">
      <c r="A295">
        <v>293</v>
      </c>
      <c r="B295">
        <v>2989817.853742721</v>
      </c>
      <c r="C295">
        <v>2857188.932298462</v>
      </c>
    </row>
    <row r="296" spans="1:3">
      <c r="A296">
        <v>294</v>
      </c>
      <c r="B296">
        <v>2987002.578280258</v>
      </c>
      <c r="C296">
        <v>2857188.932298462</v>
      </c>
    </row>
    <row r="297" spans="1:3">
      <c r="A297">
        <v>295</v>
      </c>
      <c r="B297">
        <v>2984276.820379744</v>
      </c>
      <c r="C297">
        <v>2857188.932298462</v>
      </c>
    </row>
    <row r="298" spans="1:3">
      <c r="A298">
        <v>296</v>
      </c>
      <c r="B298">
        <v>2982140.665083248</v>
      </c>
      <c r="C298">
        <v>2857188.932298462</v>
      </c>
    </row>
    <row r="299" spans="1:3">
      <c r="A299">
        <v>297</v>
      </c>
      <c r="B299">
        <v>2980668.914365204</v>
      </c>
      <c r="C299">
        <v>2857188.932298462</v>
      </c>
    </row>
    <row r="300" spans="1:3">
      <c r="A300">
        <v>298</v>
      </c>
      <c r="B300">
        <v>2979262.407572882</v>
      </c>
      <c r="C300">
        <v>2857188.932298462</v>
      </c>
    </row>
    <row r="301" spans="1:3">
      <c r="A301">
        <v>299</v>
      </c>
      <c r="B301">
        <v>2978068.627897966</v>
      </c>
      <c r="C301">
        <v>2857188.932298462</v>
      </c>
    </row>
    <row r="302" spans="1:3">
      <c r="A302">
        <v>300</v>
      </c>
      <c r="B302">
        <v>2978102.727998224</v>
      </c>
      <c r="C302">
        <v>2857188.932298462</v>
      </c>
    </row>
    <row r="303" spans="1:3">
      <c r="A303">
        <v>301</v>
      </c>
      <c r="B303">
        <v>2975367.930968512</v>
      </c>
      <c r="C303">
        <v>2857188.932298462</v>
      </c>
    </row>
    <row r="304" spans="1:3">
      <c r="A304">
        <v>302</v>
      </c>
      <c r="B304">
        <v>2973472.840847841</v>
      </c>
      <c r="C304">
        <v>2857188.932298462</v>
      </c>
    </row>
    <row r="305" spans="1:3">
      <c r="A305">
        <v>303</v>
      </c>
      <c r="B305">
        <v>2972337.32177665</v>
      </c>
      <c r="C305">
        <v>2857188.932298462</v>
      </c>
    </row>
    <row r="306" spans="1:3">
      <c r="A306">
        <v>304</v>
      </c>
      <c r="B306">
        <v>2970170.902112223</v>
      </c>
      <c r="C306">
        <v>2857188.932298462</v>
      </c>
    </row>
    <row r="307" spans="1:3">
      <c r="A307">
        <v>305</v>
      </c>
      <c r="B307">
        <v>2967488.333323594</v>
      </c>
      <c r="C307">
        <v>2857188.932298462</v>
      </c>
    </row>
    <row r="308" spans="1:3">
      <c r="A308">
        <v>306</v>
      </c>
      <c r="B308">
        <v>2965435.122670156</v>
      </c>
      <c r="C308">
        <v>2857188.932298462</v>
      </c>
    </row>
    <row r="309" spans="1:3">
      <c r="A309">
        <v>307</v>
      </c>
      <c r="B309">
        <v>2963544.710371143</v>
      </c>
      <c r="C309">
        <v>2857188.932298462</v>
      </c>
    </row>
    <row r="310" spans="1:3">
      <c r="A310">
        <v>308</v>
      </c>
      <c r="B310">
        <v>2962079.44218005</v>
      </c>
      <c r="C310">
        <v>2857188.932298462</v>
      </c>
    </row>
    <row r="311" spans="1:3">
      <c r="A311">
        <v>309</v>
      </c>
      <c r="B311">
        <v>2961061.609291011</v>
      </c>
      <c r="C311">
        <v>2857188.932298462</v>
      </c>
    </row>
    <row r="312" spans="1:3">
      <c r="A312">
        <v>310</v>
      </c>
      <c r="B312">
        <v>2958709.371007333</v>
      </c>
      <c r="C312">
        <v>2857188.932298462</v>
      </c>
    </row>
    <row r="313" spans="1:3">
      <c r="A313">
        <v>311</v>
      </c>
      <c r="B313">
        <v>2956089.943405777</v>
      </c>
      <c r="C313">
        <v>2857188.932298462</v>
      </c>
    </row>
    <row r="314" spans="1:3">
      <c r="A314">
        <v>312</v>
      </c>
      <c r="B314">
        <v>2954191.364086861</v>
      </c>
      <c r="C314">
        <v>2857188.932298462</v>
      </c>
    </row>
    <row r="315" spans="1:3">
      <c r="A315">
        <v>313</v>
      </c>
      <c r="B315">
        <v>2953056.990624432</v>
      </c>
      <c r="C315">
        <v>2857188.932298462</v>
      </c>
    </row>
    <row r="316" spans="1:3">
      <c r="A316">
        <v>314</v>
      </c>
      <c r="B316">
        <v>2952195.825672713</v>
      </c>
      <c r="C316">
        <v>2857188.932298462</v>
      </c>
    </row>
    <row r="317" spans="1:3">
      <c r="A317">
        <v>315</v>
      </c>
      <c r="B317">
        <v>2951445.921487386</v>
      </c>
      <c r="C317">
        <v>2857188.932298462</v>
      </c>
    </row>
    <row r="318" spans="1:3">
      <c r="A318">
        <v>316</v>
      </c>
      <c r="B318">
        <v>2951531.574262098</v>
      </c>
      <c r="C318">
        <v>2857188.932298462</v>
      </c>
    </row>
    <row r="319" spans="1:3">
      <c r="A319">
        <v>317</v>
      </c>
      <c r="B319">
        <v>2948887.725210846</v>
      </c>
      <c r="C319">
        <v>2857188.932298462</v>
      </c>
    </row>
    <row r="320" spans="1:3">
      <c r="A320">
        <v>318</v>
      </c>
      <c r="B320">
        <v>2947479.23282558</v>
      </c>
      <c r="C320">
        <v>2857188.932298462</v>
      </c>
    </row>
    <row r="321" spans="1:3">
      <c r="A321">
        <v>319</v>
      </c>
      <c r="B321">
        <v>2947734.630934097</v>
      </c>
      <c r="C321">
        <v>2857188.932298462</v>
      </c>
    </row>
    <row r="322" spans="1:3">
      <c r="A322">
        <v>320</v>
      </c>
      <c r="B322">
        <v>2946823.229263148</v>
      </c>
      <c r="C322">
        <v>2857188.932298462</v>
      </c>
    </row>
    <row r="323" spans="1:3">
      <c r="A323">
        <v>321</v>
      </c>
      <c r="B323">
        <v>2944800.064472968</v>
      </c>
      <c r="C323">
        <v>2857188.932298462</v>
      </c>
    </row>
    <row r="324" spans="1:3">
      <c r="A324">
        <v>322</v>
      </c>
      <c r="B324">
        <v>2943191.085327727</v>
      </c>
      <c r="C324">
        <v>2857188.932298462</v>
      </c>
    </row>
    <row r="325" spans="1:3">
      <c r="A325">
        <v>323</v>
      </c>
      <c r="B325">
        <v>2941164.544662809</v>
      </c>
      <c r="C325">
        <v>2857188.932298462</v>
      </c>
    </row>
    <row r="326" spans="1:3">
      <c r="A326">
        <v>324</v>
      </c>
      <c r="B326">
        <v>2939278.023277183</v>
      </c>
      <c r="C326">
        <v>2857188.932298462</v>
      </c>
    </row>
    <row r="327" spans="1:3">
      <c r="A327">
        <v>325</v>
      </c>
      <c r="B327">
        <v>2938334.740863463</v>
      </c>
      <c r="C327">
        <v>2857188.932298462</v>
      </c>
    </row>
    <row r="328" spans="1:3">
      <c r="A328">
        <v>326</v>
      </c>
      <c r="B328">
        <v>2937317.902146007</v>
      </c>
      <c r="C328">
        <v>2857188.932298462</v>
      </c>
    </row>
    <row r="329" spans="1:3">
      <c r="A329">
        <v>327</v>
      </c>
      <c r="B329">
        <v>2937250.498283945</v>
      </c>
      <c r="C329">
        <v>2857188.932298462</v>
      </c>
    </row>
    <row r="330" spans="1:3">
      <c r="A330">
        <v>328</v>
      </c>
      <c r="B330">
        <v>2935008.773207044</v>
      </c>
      <c r="C330">
        <v>2857188.932298462</v>
      </c>
    </row>
    <row r="331" spans="1:3">
      <c r="A331">
        <v>329</v>
      </c>
      <c r="B331">
        <v>2933918.71944803</v>
      </c>
      <c r="C331">
        <v>2857188.932298462</v>
      </c>
    </row>
    <row r="332" spans="1:3">
      <c r="A332">
        <v>330</v>
      </c>
      <c r="B332">
        <v>2932707.778726322</v>
      </c>
      <c r="C332">
        <v>2857188.932298462</v>
      </c>
    </row>
    <row r="333" spans="1:3">
      <c r="A333">
        <v>331</v>
      </c>
      <c r="B333">
        <v>2931481.508047096</v>
      </c>
      <c r="C333">
        <v>2857188.932298462</v>
      </c>
    </row>
    <row r="334" spans="1:3">
      <c r="A334">
        <v>332</v>
      </c>
      <c r="B334">
        <v>2930483.884738788</v>
      </c>
      <c r="C334">
        <v>2857188.932298462</v>
      </c>
    </row>
    <row r="335" spans="1:3">
      <c r="A335">
        <v>333</v>
      </c>
      <c r="B335">
        <v>2930178.966968526</v>
      </c>
      <c r="C335">
        <v>2857188.932298462</v>
      </c>
    </row>
    <row r="336" spans="1:3">
      <c r="A336">
        <v>334</v>
      </c>
      <c r="B336">
        <v>2928811.632089689</v>
      </c>
      <c r="C336">
        <v>2857188.932298462</v>
      </c>
    </row>
    <row r="337" spans="1:3">
      <c r="A337">
        <v>335</v>
      </c>
      <c r="B337">
        <v>2928356.60877562</v>
      </c>
      <c r="C337">
        <v>2857188.932298462</v>
      </c>
    </row>
    <row r="338" spans="1:3">
      <c r="A338">
        <v>336</v>
      </c>
      <c r="B338">
        <v>2927893.07824116</v>
      </c>
      <c r="C338">
        <v>2857188.932298462</v>
      </c>
    </row>
    <row r="339" spans="1:3">
      <c r="A339">
        <v>337</v>
      </c>
      <c r="B339">
        <v>2926000.170150482</v>
      </c>
      <c r="C339">
        <v>2857188.932298462</v>
      </c>
    </row>
    <row r="340" spans="1:3">
      <c r="A340">
        <v>338</v>
      </c>
      <c r="B340">
        <v>2923792.132480802</v>
      </c>
      <c r="C340">
        <v>2857188.932298462</v>
      </c>
    </row>
    <row r="341" spans="1:3">
      <c r="A341">
        <v>339</v>
      </c>
      <c r="B341">
        <v>2922470.588256794</v>
      </c>
      <c r="C341">
        <v>2857188.932298462</v>
      </c>
    </row>
    <row r="342" spans="1:3">
      <c r="A342">
        <v>340</v>
      </c>
      <c r="B342">
        <v>2921402.997893637</v>
      </c>
      <c r="C342">
        <v>2857188.932298462</v>
      </c>
    </row>
    <row r="343" spans="1:3">
      <c r="A343">
        <v>341</v>
      </c>
      <c r="B343">
        <v>2920491.481595569</v>
      </c>
      <c r="C343">
        <v>2857188.932298462</v>
      </c>
    </row>
    <row r="344" spans="1:3">
      <c r="A344">
        <v>342</v>
      </c>
      <c r="B344">
        <v>2920567.588436856</v>
      </c>
      <c r="C344">
        <v>2857188.932298462</v>
      </c>
    </row>
    <row r="345" spans="1:3">
      <c r="A345">
        <v>343</v>
      </c>
      <c r="B345">
        <v>2920093.146024041</v>
      </c>
      <c r="C345">
        <v>2857188.932298462</v>
      </c>
    </row>
    <row r="346" spans="1:3">
      <c r="A346">
        <v>344</v>
      </c>
      <c r="B346">
        <v>2920090.406899309</v>
      </c>
      <c r="C346">
        <v>2857188.932298462</v>
      </c>
    </row>
    <row r="347" spans="1:3">
      <c r="A347">
        <v>345</v>
      </c>
      <c r="B347">
        <v>2917861.773246801</v>
      </c>
      <c r="C347">
        <v>2857188.932298462</v>
      </c>
    </row>
    <row r="348" spans="1:3">
      <c r="A348">
        <v>346</v>
      </c>
      <c r="B348">
        <v>2916814.648000348</v>
      </c>
      <c r="C348">
        <v>2857188.932298462</v>
      </c>
    </row>
    <row r="349" spans="1:3">
      <c r="A349">
        <v>347</v>
      </c>
      <c r="B349">
        <v>2916732.857205269</v>
      </c>
      <c r="C349">
        <v>2857188.932298462</v>
      </c>
    </row>
    <row r="350" spans="1:3">
      <c r="A350">
        <v>348</v>
      </c>
      <c r="B350">
        <v>2915949.150531267</v>
      </c>
      <c r="C350">
        <v>2857188.932298462</v>
      </c>
    </row>
    <row r="351" spans="1:3">
      <c r="A351">
        <v>349</v>
      </c>
      <c r="B351">
        <v>2915551.805237118</v>
      </c>
      <c r="C351">
        <v>2857188.932298462</v>
      </c>
    </row>
    <row r="352" spans="1:3">
      <c r="A352">
        <v>350</v>
      </c>
      <c r="B352">
        <v>2915910.798020965</v>
      </c>
      <c r="C352">
        <v>2857188.932298462</v>
      </c>
    </row>
    <row r="353" spans="1:3">
      <c r="A353">
        <v>351</v>
      </c>
      <c r="B353">
        <v>2914101.806403026</v>
      </c>
      <c r="C353">
        <v>2857188.932298462</v>
      </c>
    </row>
    <row r="354" spans="1:3">
      <c r="A354">
        <v>352</v>
      </c>
      <c r="B354">
        <v>2912655.823841054</v>
      </c>
      <c r="C354">
        <v>2857188.932298462</v>
      </c>
    </row>
    <row r="355" spans="1:3">
      <c r="A355">
        <v>353</v>
      </c>
      <c r="B355">
        <v>2912542.169151196</v>
      </c>
      <c r="C355">
        <v>2857188.932298462</v>
      </c>
    </row>
    <row r="356" spans="1:3">
      <c r="A356">
        <v>354</v>
      </c>
      <c r="B356">
        <v>2911689.538279543</v>
      </c>
      <c r="C356">
        <v>2857188.932298462</v>
      </c>
    </row>
    <row r="357" spans="1:3">
      <c r="A357">
        <v>355</v>
      </c>
      <c r="B357">
        <v>2910612.026681987</v>
      </c>
      <c r="C357">
        <v>2857188.932298462</v>
      </c>
    </row>
    <row r="358" spans="1:3">
      <c r="A358">
        <v>356</v>
      </c>
      <c r="B358">
        <v>2910472.167994788</v>
      </c>
      <c r="C358">
        <v>2857188.932298462</v>
      </c>
    </row>
    <row r="359" spans="1:3">
      <c r="A359">
        <v>357</v>
      </c>
      <c r="B359">
        <v>2909800.716062538</v>
      </c>
      <c r="C359">
        <v>2857188.932298462</v>
      </c>
    </row>
    <row r="360" spans="1:3">
      <c r="A360">
        <v>358</v>
      </c>
      <c r="B360">
        <v>2909680.270664033</v>
      </c>
      <c r="C360">
        <v>2857188.932298462</v>
      </c>
    </row>
    <row r="361" spans="1:3">
      <c r="A361">
        <v>359</v>
      </c>
      <c r="B361">
        <v>2908740.502155033</v>
      </c>
      <c r="C361">
        <v>2857188.932298462</v>
      </c>
    </row>
    <row r="362" spans="1:3">
      <c r="A362">
        <v>360</v>
      </c>
      <c r="B362">
        <v>2908084.312260489</v>
      </c>
      <c r="C362">
        <v>2857188.932298462</v>
      </c>
    </row>
    <row r="363" spans="1:3">
      <c r="A363">
        <v>361</v>
      </c>
      <c r="B363">
        <v>2908290.339008527</v>
      </c>
      <c r="C363">
        <v>2857188.932298462</v>
      </c>
    </row>
    <row r="364" spans="1:3">
      <c r="A364">
        <v>362</v>
      </c>
      <c r="B364">
        <v>2907675.343824854</v>
      </c>
      <c r="C364">
        <v>2857188.932298462</v>
      </c>
    </row>
    <row r="365" spans="1:3">
      <c r="A365">
        <v>363</v>
      </c>
      <c r="B365">
        <v>2908458.929246706</v>
      </c>
      <c r="C365">
        <v>2857188.932298462</v>
      </c>
    </row>
    <row r="366" spans="1:3">
      <c r="A366">
        <v>364</v>
      </c>
      <c r="B366">
        <v>2907372.548166779</v>
      </c>
      <c r="C366">
        <v>2857188.932298462</v>
      </c>
    </row>
    <row r="367" spans="1:3">
      <c r="A367">
        <v>365</v>
      </c>
      <c r="B367">
        <v>2906804.470410307</v>
      </c>
      <c r="C367">
        <v>2857188.932298462</v>
      </c>
    </row>
    <row r="368" spans="1:3">
      <c r="A368">
        <v>366</v>
      </c>
      <c r="B368">
        <v>2907170.535087312</v>
      </c>
      <c r="C368">
        <v>2857188.932298462</v>
      </c>
    </row>
    <row r="369" spans="1:3">
      <c r="A369">
        <v>367</v>
      </c>
      <c r="B369">
        <v>2907811.902349208</v>
      </c>
      <c r="C369">
        <v>2857188.932298462</v>
      </c>
    </row>
    <row r="370" spans="1:3">
      <c r="A370">
        <v>368</v>
      </c>
      <c r="B370">
        <v>2906707.732858731</v>
      </c>
      <c r="C370">
        <v>2857188.932298462</v>
      </c>
    </row>
    <row r="371" spans="1:3">
      <c r="A371">
        <v>369</v>
      </c>
      <c r="B371">
        <v>2907601.953643319</v>
      </c>
      <c r="C371">
        <v>2857188.932298462</v>
      </c>
    </row>
    <row r="372" spans="1:3">
      <c r="A372">
        <v>370</v>
      </c>
      <c r="B372">
        <v>2906922.023073596</v>
      </c>
      <c r="C372">
        <v>2857188.932298462</v>
      </c>
    </row>
    <row r="373" spans="1:3">
      <c r="A373">
        <v>371</v>
      </c>
      <c r="B373">
        <v>2906878.377987509</v>
      </c>
      <c r="C373">
        <v>2857188.932298462</v>
      </c>
    </row>
    <row r="374" spans="1:3">
      <c r="A374">
        <v>372</v>
      </c>
      <c r="B374">
        <v>2907068.294146777</v>
      </c>
      <c r="C374">
        <v>2857188.932298462</v>
      </c>
    </row>
    <row r="375" spans="1:3">
      <c r="A375">
        <v>373</v>
      </c>
      <c r="B375">
        <v>2907045.086325457</v>
      </c>
      <c r="C375">
        <v>2857188.932298462</v>
      </c>
    </row>
    <row r="376" spans="1:3">
      <c r="A376">
        <v>374</v>
      </c>
      <c r="B376">
        <v>2907653.006758904</v>
      </c>
      <c r="C376">
        <v>2857188.932298462</v>
      </c>
    </row>
    <row r="377" spans="1:3">
      <c r="A377">
        <v>375</v>
      </c>
      <c r="B377">
        <v>2907405.27962565</v>
      </c>
      <c r="C377">
        <v>2857188.932298462</v>
      </c>
    </row>
    <row r="378" spans="1:3">
      <c r="A378">
        <v>376</v>
      </c>
      <c r="B378">
        <v>2907516.574177943</v>
      </c>
      <c r="C378">
        <v>2857188.932298462</v>
      </c>
    </row>
    <row r="379" spans="1:3">
      <c r="A379">
        <v>377</v>
      </c>
      <c r="B379">
        <v>2907453.65187032</v>
      </c>
      <c r="C379">
        <v>2857188.932298462</v>
      </c>
    </row>
    <row r="380" spans="1:3">
      <c r="A380">
        <v>378</v>
      </c>
      <c r="B380">
        <v>2906808.003329002</v>
      </c>
      <c r="C380">
        <v>2857188.932298462</v>
      </c>
    </row>
    <row r="381" spans="1:3">
      <c r="A381">
        <v>379</v>
      </c>
      <c r="B381">
        <v>2906649.819767084</v>
      </c>
      <c r="C381">
        <v>2857188.932298462</v>
      </c>
    </row>
    <row r="382" spans="1:3">
      <c r="A382">
        <v>380</v>
      </c>
      <c r="B382">
        <v>2906953.320874236</v>
      </c>
      <c r="C382">
        <v>2857188.932298462</v>
      </c>
    </row>
    <row r="383" spans="1:3">
      <c r="A383">
        <v>381</v>
      </c>
      <c r="B383">
        <v>2906502.673796664</v>
      </c>
      <c r="C383">
        <v>2857188.932298462</v>
      </c>
    </row>
    <row r="384" spans="1:3">
      <c r="A384">
        <v>382</v>
      </c>
      <c r="B384">
        <v>2906388.115982846</v>
      </c>
      <c r="C384">
        <v>2857188.932298462</v>
      </c>
    </row>
    <row r="385" spans="1:3">
      <c r="A385">
        <v>383</v>
      </c>
      <c r="B385">
        <v>2906768.670548114</v>
      </c>
      <c r="C385">
        <v>2857188.932298462</v>
      </c>
    </row>
    <row r="386" spans="1:3">
      <c r="A386">
        <v>384</v>
      </c>
      <c r="B386">
        <v>2906529.623026679</v>
      </c>
      <c r="C386">
        <v>2857188.932298462</v>
      </c>
    </row>
    <row r="387" spans="1:3">
      <c r="A387">
        <v>385</v>
      </c>
      <c r="B387">
        <v>2905972.560316163</v>
      </c>
      <c r="C387">
        <v>2857188.932298462</v>
      </c>
    </row>
    <row r="388" spans="1:3">
      <c r="A388">
        <v>386</v>
      </c>
      <c r="B388">
        <v>2905817.788963937</v>
      </c>
      <c r="C388">
        <v>2857188.932298462</v>
      </c>
    </row>
    <row r="389" spans="1:3">
      <c r="A389">
        <v>387</v>
      </c>
      <c r="B389">
        <v>2905663.850460044</v>
      </c>
      <c r="C389">
        <v>2857188.932298462</v>
      </c>
    </row>
    <row r="390" spans="1:3">
      <c r="A390">
        <v>388</v>
      </c>
      <c r="B390">
        <v>2905866.183603004</v>
      </c>
      <c r="C390">
        <v>2857188.932298462</v>
      </c>
    </row>
    <row r="391" spans="1:3">
      <c r="A391">
        <v>389</v>
      </c>
      <c r="B391">
        <v>2905706.488010285</v>
      </c>
      <c r="C391">
        <v>2857188.932298462</v>
      </c>
    </row>
    <row r="392" spans="1:3">
      <c r="A392">
        <v>390</v>
      </c>
      <c r="B392">
        <v>2905252.437830008</v>
      </c>
      <c r="C392">
        <v>2857188.932298462</v>
      </c>
    </row>
    <row r="393" spans="1:3">
      <c r="A393">
        <v>391</v>
      </c>
      <c r="B393">
        <v>2904916.057133806</v>
      </c>
      <c r="C393">
        <v>2857188.932298462</v>
      </c>
    </row>
    <row r="394" spans="1:3">
      <c r="A394">
        <v>392</v>
      </c>
      <c r="B394">
        <v>2904468.892084002</v>
      </c>
      <c r="C394">
        <v>2857188.932298462</v>
      </c>
    </row>
    <row r="395" spans="1:3">
      <c r="A395">
        <v>393</v>
      </c>
      <c r="B395">
        <v>2904918.650773287</v>
      </c>
      <c r="C395">
        <v>2857188.932298462</v>
      </c>
    </row>
    <row r="396" spans="1:3">
      <c r="A396">
        <v>394</v>
      </c>
      <c r="B396">
        <v>2905050.840333508</v>
      </c>
      <c r="C396">
        <v>2857188.932298462</v>
      </c>
    </row>
    <row r="397" spans="1:3">
      <c r="A397">
        <v>395</v>
      </c>
      <c r="B397">
        <v>2905118.401088223</v>
      </c>
      <c r="C397">
        <v>2857188.932298462</v>
      </c>
    </row>
    <row r="398" spans="1:3">
      <c r="A398">
        <v>396</v>
      </c>
      <c r="B398">
        <v>2904439.741067905</v>
      </c>
      <c r="C398">
        <v>2857188.932298462</v>
      </c>
    </row>
    <row r="399" spans="1:3">
      <c r="A399">
        <v>397</v>
      </c>
      <c r="B399">
        <v>2903709.034424801</v>
      </c>
      <c r="C399">
        <v>2857188.932298462</v>
      </c>
    </row>
    <row r="400" spans="1:3">
      <c r="A400">
        <v>398</v>
      </c>
      <c r="B400">
        <v>2903560.328555575</v>
      </c>
      <c r="C400">
        <v>2857188.932298462</v>
      </c>
    </row>
    <row r="401" spans="1:3">
      <c r="A401">
        <v>399</v>
      </c>
      <c r="B401">
        <v>2903436.834786118</v>
      </c>
      <c r="C401">
        <v>2857188.932298462</v>
      </c>
    </row>
    <row r="402" spans="1:3">
      <c r="A402">
        <v>400</v>
      </c>
      <c r="B402">
        <v>2903286.06747981</v>
      </c>
      <c r="C402">
        <v>2857188.932298462</v>
      </c>
    </row>
    <row r="403" spans="1:3">
      <c r="A403">
        <v>401</v>
      </c>
      <c r="B403">
        <v>2902978.543436265</v>
      </c>
      <c r="C403">
        <v>2857188.932298462</v>
      </c>
    </row>
    <row r="404" spans="1:3">
      <c r="A404">
        <v>402</v>
      </c>
      <c r="B404">
        <v>2903305.053965325</v>
      </c>
      <c r="C404">
        <v>2857188.932298462</v>
      </c>
    </row>
    <row r="405" spans="1:3">
      <c r="A405">
        <v>403</v>
      </c>
      <c r="B405">
        <v>2903098.498216689</v>
      </c>
      <c r="C405">
        <v>2857188.932298462</v>
      </c>
    </row>
    <row r="406" spans="1:3">
      <c r="A406">
        <v>404</v>
      </c>
      <c r="B406">
        <v>2903216.81186753</v>
      </c>
      <c r="C406">
        <v>2857188.932298462</v>
      </c>
    </row>
    <row r="407" spans="1:3">
      <c r="A407">
        <v>405</v>
      </c>
      <c r="B407">
        <v>2903209.055588626</v>
      </c>
      <c r="C407">
        <v>2857188.932298462</v>
      </c>
    </row>
    <row r="408" spans="1:3">
      <c r="A408">
        <v>406</v>
      </c>
      <c r="B408">
        <v>2903410.672524951</v>
      </c>
      <c r="C408">
        <v>2857188.932298462</v>
      </c>
    </row>
    <row r="409" spans="1:3">
      <c r="A409">
        <v>407</v>
      </c>
      <c r="B409">
        <v>2903354.284467767</v>
      </c>
      <c r="C409">
        <v>2857188.932298462</v>
      </c>
    </row>
    <row r="410" spans="1:3">
      <c r="A410">
        <v>408</v>
      </c>
      <c r="B410">
        <v>2903403.044643533</v>
      </c>
      <c r="C410">
        <v>2857188.932298462</v>
      </c>
    </row>
    <row r="411" spans="1:3">
      <c r="A411">
        <v>409</v>
      </c>
      <c r="B411">
        <v>2903635.970123605</v>
      </c>
      <c r="C411">
        <v>2857188.932298462</v>
      </c>
    </row>
    <row r="412" spans="1:3">
      <c r="A412">
        <v>410</v>
      </c>
      <c r="B412">
        <v>2903150.433962643</v>
      </c>
      <c r="C412">
        <v>2857188.932298462</v>
      </c>
    </row>
    <row r="413" spans="1:3">
      <c r="A413">
        <v>411</v>
      </c>
      <c r="B413">
        <v>2903113.334705268</v>
      </c>
      <c r="C413">
        <v>2857188.932298462</v>
      </c>
    </row>
    <row r="414" spans="1:3">
      <c r="A414">
        <v>412</v>
      </c>
      <c r="B414">
        <v>2903289.342890188</v>
      </c>
      <c r="C414">
        <v>2857188.932298462</v>
      </c>
    </row>
    <row r="415" spans="1:3">
      <c r="A415">
        <v>413</v>
      </c>
      <c r="B415">
        <v>2902952.13677904</v>
      </c>
      <c r="C415">
        <v>2857188.932298462</v>
      </c>
    </row>
    <row r="416" spans="1:3">
      <c r="A416">
        <v>414</v>
      </c>
      <c r="B416">
        <v>2903296.997945185</v>
      </c>
      <c r="C416">
        <v>2857188.932298462</v>
      </c>
    </row>
    <row r="417" spans="1:3">
      <c r="A417">
        <v>415</v>
      </c>
      <c r="B417">
        <v>2903165.623593139</v>
      </c>
      <c r="C417">
        <v>2857188.932298462</v>
      </c>
    </row>
    <row r="418" spans="1:3">
      <c r="A418">
        <v>416</v>
      </c>
      <c r="B418">
        <v>2902909.798809173</v>
      </c>
      <c r="C418">
        <v>2857188.932298462</v>
      </c>
    </row>
    <row r="419" spans="1:3">
      <c r="A419">
        <v>417</v>
      </c>
      <c r="B419">
        <v>2902764.966428611</v>
      </c>
      <c r="C419">
        <v>2857188.932298462</v>
      </c>
    </row>
    <row r="420" spans="1:3">
      <c r="A420">
        <v>418</v>
      </c>
      <c r="B420">
        <v>2902810.86796882</v>
      </c>
      <c r="C420">
        <v>2857188.932298462</v>
      </c>
    </row>
    <row r="421" spans="1:3">
      <c r="A421">
        <v>419</v>
      </c>
      <c r="B421">
        <v>2902742.420679885</v>
      </c>
      <c r="C421">
        <v>2857188.932298462</v>
      </c>
    </row>
    <row r="422" spans="1:3">
      <c r="A422">
        <v>420</v>
      </c>
      <c r="B422">
        <v>2902674.384268798</v>
      </c>
      <c r="C422">
        <v>2857188.932298462</v>
      </c>
    </row>
    <row r="423" spans="1:3">
      <c r="A423">
        <v>421</v>
      </c>
      <c r="B423">
        <v>2902699.459339454</v>
      </c>
      <c r="C423">
        <v>2857188.932298462</v>
      </c>
    </row>
    <row r="424" spans="1:3">
      <c r="A424">
        <v>422</v>
      </c>
      <c r="B424">
        <v>2902622.104057946</v>
      </c>
      <c r="C424">
        <v>2857188.932298462</v>
      </c>
    </row>
    <row r="425" spans="1:3">
      <c r="A425">
        <v>423</v>
      </c>
      <c r="B425">
        <v>2902419.112109677</v>
      </c>
      <c r="C425">
        <v>2857188.932298462</v>
      </c>
    </row>
    <row r="426" spans="1:3">
      <c r="A426">
        <v>424</v>
      </c>
      <c r="B426">
        <v>2902798.546872722</v>
      </c>
      <c r="C426">
        <v>2857188.932298462</v>
      </c>
    </row>
    <row r="427" spans="1:3">
      <c r="A427">
        <v>425</v>
      </c>
      <c r="B427">
        <v>2902721.42863705</v>
      </c>
      <c r="C427">
        <v>2857188.932298462</v>
      </c>
    </row>
    <row r="428" spans="1:3">
      <c r="A428">
        <v>426</v>
      </c>
      <c r="B428">
        <v>2902693.821677012</v>
      </c>
      <c r="C428">
        <v>2857188.932298462</v>
      </c>
    </row>
    <row r="429" spans="1:3">
      <c r="A429">
        <v>427</v>
      </c>
      <c r="B429">
        <v>2902904.941170739</v>
      </c>
      <c r="C429">
        <v>2857188.932298462</v>
      </c>
    </row>
    <row r="430" spans="1:3">
      <c r="A430">
        <v>428</v>
      </c>
      <c r="B430">
        <v>2902794.417009503</v>
      </c>
      <c r="C430">
        <v>2857188.932298462</v>
      </c>
    </row>
    <row r="431" spans="1:3">
      <c r="A431">
        <v>429</v>
      </c>
      <c r="B431">
        <v>2902757.87417352</v>
      </c>
      <c r="C431">
        <v>2857188.932298462</v>
      </c>
    </row>
    <row r="432" spans="1:3">
      <c r="A432">
        <v>430</v>
      </c>
      <c r="B432">
        <v>2902668.384923555</v>
      </c>
      <c r="C432">
        <v>2857188.932298462</v>
      </c>
    </row>
    <row r="433" spans="1:3">
      <c r="A433">
        <v>431</v>
      </c>
      <c r="B433">
        <v>2902460.878409399</v>
      </c>
      <c r="C433">
        <v>2857188.932298462</v>
      </c>
    </row>
    <row r="434" spans="1:3">
      <c r="A434">
        <v>432</v>
      </c>
      <c r="B434">
        <v>2902446.746305282</v>
      </c>
      <c r="C434">
        <v>2857188.932298462</v>
      </c>
    </row>
    <row r="435" spans="1:3">
      <c r="A435">
        <v>433</v>
      </c>
      <c r="B435">
        <v>2902606.195108305</v>
      </c>
      <c r="C435">
        <v>2857188.932298462</v>
      </c>
    </row>
    <row r="436" spans="1:3">
      <c r="A436">
        <v>434</v>
      </c>
      <c r="B436">
        <v>2902458.18899539</v>
      </c>
      <c r="C436">
        <v>2857188.932298462</v>
      </c>
    </row>
    <row r="437" spans="1:3">
      <c r="A437">
        <v>435</v>
      </c>
      <c r="B437">
        <v>2902337.05213596</v>
      </c>
      <c r="C437">
        <v>2857188.932298462</v>
      </c>
    </row>
    <row r="438" spans="1:3">
      <c r="A438">
        <v>436</v>
      </c>
      <c r="B438">
        <v>2902450.153005625</v>
      </c>
      <c r="C438">
        <v>2857188.932298462</v>
      </c>
    </row>
    <row r="439" spans="1:3">
      <c r="A439">
        <v>437</v>
      </c>
      <c r="B439">
        <v>2902517.977289488</v>
      </c>
      <c r="C439">
        <v>2857188.932298462</v>
      </c>
    </row>
    <row r="440" spans="1:3">
      <c r="A440">
        <v>438</v>
      </c>
      <c r="B440">
        <v>2902345.655290996</v>
      </c>
      <c r="C440">
        <v>2857188.932298462</v>
      </c>
    </row>
    <row r="441" spans="1:3">
      <c r="A441">
        <v>439</v>
      </c>
      <c r="B441">
        <v>2902385.684197279</v>
      </c>
      <c r="C441">
        <v>2857188.932298462</v>
      </c>
    </row>
    <row r="442" spans="1:3">
      <c r="A442">
        <v>440</v>
      </c>
      <c r="B442">
        <v>2902339.60281874</v>
      </c>
      <c r="C442">
        <v>2857188.932298462</v>
      </c>
    </row>
    <row r="443" spans="1:3">
      <c r="A443">
        <v>441</v>
      </c>
      <c r="B443">
        <v>2902310.230776359</v>
      </c>
      <c r="C443">
        <v>2857188.932298462</v>
      </c>
    </row>
    <row r="444" spans="1:3">
      <c r="A444">
        <v>442</v>
      </c>
      <c r="B444">
        <v>2902359.492624367</v>
      </c>
      <c r="C444">
        <v>2857188.932298462</v>
      </c>
    </row>
    <row r="445" spans="1:3">
      <c r="A445">
        <v>443</v>
      </c>
      <c r="B445">
        <v>2902357.274425877</v>
      </c>
      <c r="C445">
        <v>2857188.932298462</v>
      </c>
    </row>
    <row r="446" spans="1:3">
      <c r="A446">
        <v>444</v>
      </c>
      <c r="B446">
        <v>2902244.623351647</v>
      </c>
      <c r="C446">
        <v>2857188.932298462</v>
      </c>
    </row>
    <row r="447" spans="1:3">
      <c r="A447">
        <v>445</v>
      </c>
      <c r="B447">
        <v>2902263.8677009</v>
      </c>
      <c r="C447">
        <v>2857188.932298462</v>
      </c>
    </row>
    <row r="448" spans="1:3">
      <c r="A448">
        <v>446</v>
      </c>
      <c r="B448">
        <v>2902069.911513573</v>
      </c>
      <c r="C448">
        <v>2857188.932298462</v>
      </c>
    </row>
    <row r="449" spans="1:3">
      <c r="A449">
        <v>447</v>
      </c>
      <c r="B449">
        <v>2902082.374760178</v>
      </c>
      <c r="C449">
        <v>2857188.932298462</v>
      </c>
    </row>
    <row r="450" spans="1:3">
      <c r="A450">
        <v>448</v>
      </c>
      <c r="B450">
        <v>2902178.564639007</v>
      </c>
      <c r="C450">
        <v>2857188.932298462</v>
      </c>
    </row>
    <row r="451" spans="1:3">
      <c r="A451">
        <v>449</v>
      </c>
      <c r="B451">
        <v>2902151.544386426</v>
      </c>
      <c r="C451">
        <v>2857188.932298462</v>
      </c>
    </row>
    <row r="452" spans="1:3">
      <c r="A452">
        <v>450</v>
      </c>
      <c r="B452">
        <v>2902014.726811429</v>
      </c>
      <c r="C452">
        <v>2857188.932298462</v>
      </c>
    </row>
    <row r="453" spans="1:3">
      <c r="A453">
        <v>451</v>
      </c>
      <c r="B453">
        <v>2901909.658730864</v>
      </c>
      <c r="C453">
        <v>2857188.932298462</v>
      </c>
    </row>
    <row r="454" spans="1:3">
      <c r="A454">
        <v>452</v>
      </c>
      <c r="B454">
        <v>2901974.244932604</v>
      </c>
      <c r="C454">
        <v>2857188.932298462</v>
      </c>
    </row>
    <row r="455" spans="1:3">
      <c r="A455">
        <v>453</v>
      </c>
      <c r="B455">
        <v>2901937.11801223</v>
      </c>
      <c r="C455">
        <v>2857188.932298462</v>
      </c>
    </row>
    <row r="456" spans="1:3">
      <c r="A456">
        <v>454</v>
      </c>
      <c r="B456">
        <v>2901934.260717802</v>
      </c>
      <c r="C456">
        <v>2857188.932298462</v>
      </c>
    </row>
    <row r="457" spans="1:3">
      <c r="A457">
        <v>455</v>
      </c>
      <c r="B457">
        <v>2901950.067439471</v>
      </c>
      <c r="C457">
        <v>2857188.932298462</v>
      </c>
    </row>
    <row r="458" spans="1:3">
      <c r="A458">
        <v>456</v>
      </c>
      <c r="B458">
        <v>2902023.586262672</v>
      </c>
      <c r="C458">
        <v>2857188.932298462</v>
      </c>
    </row>
    <row r="459" spans="1:3">
      <c r="A459">
        <v>457</v>
      </c>
      <c r="B459">
        <v>2901921.076681159</v>
      </c>
      <c r="C459">
        <v>2857188.932298462</v>
      </c>
    </row>
    <row r="460" spans="1:3">
      <c r="A460">
        <v>458</v>
      </c>
      <c r="B460">
        <v>2901968.040765758</v>
      </c>
      <c r="C460">
        <v>2857188.932298462</v>
      </c>
    </row>
    <row r="461" spans="1:3">
      <c r="A461">
        <v>459</v>
      </c>
      <c r="B461">
        <v>2901907.690326878</v>
      </c>
      <c r="C461">
        <v>2857188.932298462</v>
      </c>
    </row>
    <row r="462" spans="1:3">
      <c r="A462">
        <v>460</v>
      </c>
      <c r="B462">
        <v>2901948.855145307</v>
      </c>
      <c r="C462">
        <v>2857188.932298462</v>
      </c>
    </row>
    <row r="463" spans="1:3">
      <c r="A463">
        <v>461</v>
      </c>
      <c r="B463">
        <v>2901913.104118889</v>
      </c>
      <c r="C463">
        <v>2857188.932298462</v>
      </c>
    </row>
    <row r="464" spans="1:3">
      <c r="A464">
        <v>462</v>
      </c>
      <c r="B464">
        <v>2901983.124858318</v>
      </c>
      <c r="C464">
        <v>2857188.932298462</v>
      </c>
    </row>
    <row r="465" spans="1:3">
      <c r="A465">
        <v>463</v>
      </c>
      <c r="B465">
        <v>2901917.018854137</v>
      </c>
      <c r="C465">
        <v>2857188.932298462</v>
      </c>
    </row>
    <row r="466" spans="1:3">
      <c r="A466">
        <v>464</v>
      </c>
      <c r="B466">
        <v>2901847.51657417</v>
      </c>
      <c r="C466">
        <v>2857188.932298462</v>
      </c>
    </row>
    <row r="467" spans="1:3">
      <c r="A467">
        <v>465</v>
      </c>
      <c r="B467">
        <v>2901754.189276656</v>
      </c>
      <c r="C467">
        <v>2857188.932298462</v>
      </c>
    </row>
    <row r="468" spans="1:3">
      <c r="A468">
        <v>466</v>
      </c>
      <c r="B468">
        <v>2901723.925681168</v>
      </c>
      <c r="C468">
        <v>2857188.932298462</v>
      </c>
    </row>
    <row r="469" spans="1:3">
      <c r="A469">
        <v>467</v>
      </c>
      <c r="B469">
        <v>2901777.589539877</v>
      </c>
      <c r="C469">
        <v>2857188.932298462</v>
      </c>
    </row>
    <row r="470" spans="1:3">
      <c r="A470">
        <v>468</v>
      </c>
      <c r="B470">
        <v>2901795.653735962</v>
      </c>
      <c r="C470">
        <v>2857188.932298462</v>
      </c>
    </row>
    <row r="471" spans="1:3">
      <c r="A471">
        <v>469</v>
      </c>
      <c r="B471">
        <v>2901737.83976026</v>
      </c>
      <c r="C471">
        <v>2857188.932298462</v>
      </c>
    </row>
    <row r="472" spans="1:3">
      <c r="A472">
        <v>470</v>
      </c>
      <c r="B472">
        <v>2901663.562136569</v>
      </c>
      <c r="C472">
        <v>2857188.932298462</v>
      </c>
    </row>
    <row r="473" spans="1:3">
      <c r="A473">
        <v>471</v>
      </c>
      <c r="B473">
        <v>2901668.906163993</v>
      </c>
      <c r="C473">
        <v>2857188.932298462</v>
      </c>
    </row>
    <row r="474" spans="1:3">
      <c r="A474">
        <v>472</v>
      </c>
      <c r="B474">
        <v>2901618.035427603</v>
      </c>
      <c r="C474">
        <v>2857188.932298462</v>
      </c>
    </row>
    <row r="475" spans="1:3">
      <c r="A475">
        <v>473</v>
      </c>
      <c r="B475">
        <v>2901619.556116642</v>
      </c>
      <c r="C475">
        <v>2857188.932298462</v>
      </c>
    </row>
    <row r="476" spans="1:3">
      <c r="A476">
        <v>474</v>
      </c>
      <c r="B476">
        <v>2901540.279667847</v>
      </c>
      <c r="C476">
        <v>2857188.932298462</v>
      </c>
    </row>
    <row r="477" spans="1:3">
      <c r="A477">
        <v>475</v>
      </c>
      <c r="B477">
        <v>2901530.005742369</v>
      </c>
      <c r="C477">
        <v>2857188.932298462</v>
      </c>
    </row>
    <row r="478" spans="1:3">
      <c r="A478">
        <v>476</v>
      </c>
      <c r="B478">
        <v>2901538.375750248</v>
      </c>
      <c r="C478">
        <v>2857188.932298462</v>
      </c>
    </row>
    <row r="479" spans="1:3">
      <c r="A479">
        <v>477</v>
      </c>
      <c r="B479">
        <v>2901595.185181961</v>
      </c>
      <c r="C479">
        <v>2857188.932298462</v>
      </c>
    </row>
    <row r="480" spans="1:3">
      <c r="A480">
        <v>478</v>
      </c>
      <c r="B480">
        <v>2901535.503425772</v>
      </c>
      <c r="C480">
        <v>2857188.932298462</v>
      </c>
    </row>
    <row r="481" spans="1:3">
      <c r="A481">
        <v>479</v>
      </c>
      <c r="B481">
        <v>2901506.458934706</v>
      </c>
      <c r="C481">
        <v>2857188.932298462</v>
      </c>
    </row>
    <row r="482" spans="1:3">
      <c r="A482">
        <v>480</v>
      </c>
      <c r="B482">
        <v>2901574.418420496</v>
      </c>
      <c r="C482">
        <v>2857188.932298462</v>
      </c>
    </row>
    <row r="483" spans="1:3">
      <c r="A483">
        <v>481</v>
      </c>
      <c r="B483">
        <v>2901508.371649139</v>
      </c>
      <c r="C483">
        <v>2857188.932298462</v>
      </c>
    </row>
    <row r="484" spans="1:3">
      <c r="A484">
        <v>482</v>
      </c>
      <c r="B484">
        <v>2901468.838516204</v>
      </c>
      <c r="C484">
        <v>2857188.932298462</v>
      </c>
    </row>
    <row r="485" spans="1:3">
      <c r="A485">
        <v>483</v>
      </c>
      <c r="B485">
        <v>2901481.648193391</v>
      </c>
      <c r="C485">
        <v>2857188.932298462</v>
      </c>
    </row>
    <row r="486" spans="1:3">
      <c r="A486">
        <v>484</v>
      </c>
      <c r="B486">
        <v>2901447.47168615</v>
      </c>
      <c r="C486">
        <v>2857188.932298462</v>
      </c>
    </row>
    <row r="487" spans="1:3">
      <c r="A487">
        <v>485</v>
      </c>
      <c r="B487">
        <v>2901433.111484024</v>
      </c>
      <c r="C487">
        <v>2857188.932298462</v>
      </c>
    </row>
    <row r="488" spans="1:3">
      <c r="A488">
        <v>486</v>
      </c>
      <c r="B488">
        <v>2901484.917293404</v>
      </c>
      <c r="C488">
        <v>2857188.932298462</v>
      </c>
    </row>
    <row r="489" spans="1:3">
      <c r="A489">
        <v>487</v>
      </c>
      <c r="B489">
        <v>2901430.210643466</v>
      </c>
      <c r="C489">
        <v>2857188.932298462</v>
      </c>
    </row>
    <row r="490" spans="1:3">
      <c r="A490">
        <v>488</v>
      </c>
      <c r="B490">
        <v>2901400.174859887</v>
      </c>
      <c r="C490">
        <v>2857188.932298462</v>
      </c>
    </row>
    <row r="491" spans="1:3">
      <c r="A491">
        <v>489</v>
      </c>
      <c r="B491">
        <v>2901448.679975713</v>
      </c>
      <c r="C491">
        <v>2857188.932298462</v>
      </c>
    </row>
    <row r="492" spans="1:3">
      <c r="A492">
        <v>490</v>
      </c>
      <c r="B492">
        <v>2901404.898876971</v>
      </c>
      <c r="C492">
        <v>2857188.932298462</v>
      </c>
    </row>
    <row r="493" spans="1:3">
      <c r="A493">
        <v>491</v>
      </c>
      <c r="B493">
        <v>2901465.271411653</v>
      </c>
      <c r="C493">
        <v>2857188.932298462</v>
      </c>
    </row>
    <row r="494" spans="1:3">
      <c r="A494">
        <v>492</v>
      </c>
      <c r="B494">
        <v>2901489.926456405</v>
      </c>
      <c r="C494">
        <v>2857188.932298462</v>
      </c>
    </row>
    <row r="495" spans="1:3">
      <c r="A495">
        <v>493</v>
      </c>
      <c r="B495">
        <v>2901460.461978188</v>
      </c>
      <c r="C495">
        <v>2857188.932298462</v>
      </c>
    </row>
    <row r="496" spans="1:3">
      <c r="A496">
        <v>494</v>
      </c>
      <c r="B496">
        <v>2901438.561880589</v>
      </c>
      <c r="C496">
        <v>2857188.932298462</v>
      </c>
    </row>
    <row r="497" spans="1:3">
      <c r="A497">
        <v>495</v>
      </c>
      <c r="B497">
        <v>2901416.154088619</v>
      </c>
      <c r="C497">
        <v>2857188.932298462</v>
      </c>
    </row>
    <row r="498" spans="1:3">
      <c r="A498">
        <v>496</v>
      </c>
      <c r="B498">
        <v>2901449.291057434</v>
      </c>
      <c r="C498">
        <v>2857188.932298462</v>
      </c>
    </row>
    <row r="499" spans="1:3">
      <c r="A499">
        <v>497</v>
      </c>
      <c r="B499">
        <v>2901451.829267531</v>
      </c>
      <c r="C499">
        <v>2857188.932298462</v>
      </c>
    </row>
    <row r="500" spans="1:3">
      <c r="A500">
        <v>498</v>
      </c>
      <c r="B500">
        <v>2901450.384416111</v>
      </c>
      <c r="C500">
        <v>2857188.932298462</v>
      </c>
    </row>
    <row r="501" spans="1:3">
      <c r="A501">
        <v>499</v>
      </c>
      <c r="B501">
        <v>2901403.804579347</v>
      </c>
      <c r="C501">
        <v>2857188.932298462</v>
      </c>
    </row>
    <row r="502" spans="1:3">
      <c r="A502">
        <v>500</v>
      </c>
      <c r="B502">
        <v>2901449.70116875</v>
      </c>
      <c r="C502">
        <v>2857188.932298462</v>
      </c>
    </row>
    <row r="503" spans="1:3">
      <c r="A503">
        <v>501</v>
      </c>
      <c r="B503">
        <v>2901424.547528724</v>
      </c>
      <c r="C503">
        <v>2857188.932298462</v>
      </c>
    </row>
    <row r="504" spans="1:3">
      <c r="A504">
        <v>502</v>
      </c>
      <c r="B504">
        <v>2901443.004156531</v>
      </c>
      <c r="C504">
        <v>2857188.932298462</v>
      </c>
    </row>
    <row r="505" spans="1:3">
      <c r="A505">
        <v>503</v>
      </c>
      <c r="B505">
        <v>2901444.454641481</v>
      </c>
      <c r="C505">
        <v>2857188.932298462</v>
      </c>
    </row>
    <row r="506" spans="1:3">
      <c r="A506">
        <v>504</v>
      </c>
      <c r="B506">
        <v>2901419.93471621</v>
      </c>
      <c r="C506">
        <v>2857188.932298462</v>
      </c>
    </row>
    <row r="507" spans="1:3">
      <c r="A507">
        <v>505</v>
      </c>
      <c r="B507">
        <v>2901426.439351968</v>
      </c>
      <c r="C507">
        <v>2857188.932298462</v>
      </c>
    </row>
    <row r="508" spans="1:3">
      <c r="A508">
        <v>506</v>
      </c>
      <c r="B508">
        <v>2901427.089569133</v>
      </c>
      <c r="C508">
        <v>2857188.932298462</v>
      </c>
    </row>
    <row r="509" spans="1:3">
      <c r="A509">
        <v>507</v>
      </c>
      <c r="B509">
        <v>2901431.849368032</v>
      </c>
      <c r="C509">
        <v>2857188.932298462</v>
      </c>
    </row>
    <row r="510" spans="1:3">
      <c r="A510">
        <v>508</v>
      </c>
      <c r="B510">
        <v>2901422.678303814</v>
      </c>
      <c r="C510">
        <v>2857188.932298462</v>
      </c>
    </row>
    <row r="511" spans="1:3">
      <c r="A511">
        <v>509</v>
      </c>
      <c r="B511">
        <v>2901430.739552854</v>
      </c>
      <c r="C511">
        <v>2857188.932298462</v>
      </c>
    </row>
    <row r="512" spans="1:3">
      <c r="A512">
        <v>510</v>
      </c>
      <c r="B512">
        <v>2901424.973024974</v>
      </c>
      <c r="C512">
        <v>2857188.932298462</v>
      </c>
    </row>
    <row r="513" spans="1:3">
      <c r="A513">
        <v>511</v>
      </c>
      <c r="B513">
        <v>2901427.743397739</v>
      </c>
      <c r="C513">
        <v>2857188.932298462</v>
      </c>
    </row>
    <row r="514" spans="1:3">
      <c r="A514">
        <v>512</v>
      </c>
      <c r="B514">
        <v>2901413.542275754</v>
      </c>
      <c r="C514">
        <v>2857188.932298462</v>
      </c>
    </row>
    <row r="515" spans="1:3">
      <c r="A515">
        <v>513</v>
      </c>
      <c r="B515">
        <v>2901396.353286493</v>
      </c>
      <c r="C515">
        <v>2857188.932298462</v>
      </c>
    </row>
    <row r="516" spans="1:3">
      <c r="A516">
        <v>514</v>
      </c>
      <c r="B516">
        <v>2901387.282221281</v>
      </c>
      <c r="C516">
        <v>2857188.932298462</v>
      </c>
    </row>
    <row r="517" spans="1:3">
      <c r="A517">
        <v>515</v>
      </c>
      <c r="B517">
        <v>2901373.777958927</v>
      </c>
      <c r="C517">
        <v>2857188.932298462</v>
      </c>
    </row>
    <row r="518" spans="1:3">
      <c r="A518">
        <v>516</v>
      </c>
      <c r="B518">
        <v>2901387.035701105</v>
      </c>
      <c r="C518">
        <v>2857188.932298462</v>
      </c>
    </row>
    <row r="519" spans="1:3">
      <c r="A519">
        <v>517</v>
      </c>
      <c r="B519">
        <v>2901377.617142271</v>
      </c>
      <c r="C519">
        <v>2857188.932298462</v>
      </c>
    </row>
    <row r="520" spans="1:3">
      <c r="A520">
        <v>518</v>
      </c>
      <c r="B520">
        <v>2901380.008746319</v>
      </c>
      <c r="C520">
        <v>2857188.932298462</v>
      </c>
    </row>
    <row r="521" spans="1:3">
      <c r="A521">
        <v>519</v>
      </c>
      <c r="B521">
        <v>2901364.505581099</v>
      </c>
      <c r="C521">
        <v>2857188.932298462</v>
      </c>
    </row>
    <row r="522" spans="1:3">
      <c r="A522">
        <v>520</v>
      </c>
      <c r="B522">
        <v>2901386.652938066</v>
      </c>
      <c r="C522">
        <v>2857188.932298462</v>
      </c>
    </row>
    <row r="523" spans="1:3">
      <c r="A523">
        <v>521</v>
      </c>
      <c r="B523">
        <v>2901374.608326161</v>
      </c>
      <c r="C523">
        <v>2857188.932298462</v>
      </c>
    </row>
    <row r="524" spans="1:3">
      <c r="A524">
        <v>522</v>
      </c>
      <c r="B524">
        <v>2901377.089068839</v>
      </c>
      <c r="C524">
        <v>2857188.932298462</v>
      </c>
    </row>
    <row r="525" spans="1:3">
      <c r="A525">
        <v>523</v>
      </c>
      <c r="B525">
        <v>2901351.138105042</v>
      </c>
      <c r="C525">
        <v>2857188.932298462</v>
      </c>
    </row>
    <row r="526" spans="1:3">
      <c r="A526">
        <v>524</v>
      </c>
      <c r="B526">
        <v>2901345.57187804</v>
      </c>
      <c r="C526">
        <v>2857188.932298462</v>
      </c>
    </row>
    <row r="527" spans="1:3">
      <c r="A527">
        <v>525</v>
      </c>
      <c r="B527">
        <v>2901354.14510226</v>
      </c>
      <c r="C527">
        <v>2857188.932298462</v>
      </c>
    </row>
    <row r="528" spans="1:3">
      <c r="A528">
        <v>526</v>
      </c>
      <c r="B528">
        <v>2901338.999152188</v>
      </c>
      <c r="C528">
        <v>2857188.932298462</v>
      </c>
    </row>
    <row r="529" spans="1:3">
      <c r="A529">
        <v>527</v>
      </c>
      <c r="B529">
        <v>2901339.605314612</v>
      </c>
      <c r="C529">
        <v>2857188.932298462</v>
      </c>
    </row>
    <row r="530" spans="1:3">
      <c r="A530">
        <v>528</v>
      </c>
      <c r="B530">
        <v>2901334.663190363</v>
      </c>
      <c r="C530">
        <v>2857188.932298462</v>
      </c>
    </row>
    <row r="531" spans="1:3">
      <c r="A531">
        <v>529</v>
      </c>
      <c r="B531">
        <v>2901347.833429099</v>
      </c>
      <c r="C531">
        <v>2857188.932298462</v>
      </c>
    </row>
    <row r="532" spans="1:3">
      <c r="A532">
        <v>530</v>
      </c>
      <c r="B532">
        <v>2901330.169187042</v>
      </c>
      <c r="C532">
        <v>2857188.932298462</v>
      </c>
    </row>
    <row r="533" spans="1:3">
      <c r="A533">
        <v>531</v>
      </c>
      <c r="B533">
        <v>2901332.034523957</v>
      </c>
      <c r="C533">
        <v>2857188.932298462</v>
      </c>
    </row>
    <row r="534" spans="1:3">
      <c r="A534">
        <v>532</v>
      </c>
      <c r="B534">
        <v>2901321.390898895</v>
      </c>
      <c r="C534">
        <v>2857188.932298462</v>
      </c>
    </row>
    <row r="535" spans="1:3">
      <c r="A535">
        <v>533</v>
      </c>
      <c r="B535">
        <v>2901326.674349656</v>
      </c>
      <c r="C535">
        <v>2857188.932298462</v>
      </c>
    </row>
    <row r="536" spans="1:3">
      <c r="A536">
        <v>534</v>
      </c>
      <c r="B536">
        <v>2901324.650781375</v>
      </c>
      <c r="C536">
        <v>2857188.932298462</v>
      </c>
    </row>
    <row r="537" spans="1:3">
      <c r="A537">
        <v>535</v>
      </c>
      <c r="B537">
        <v>2901320.567082745</v>
      </c>
      <c r="C537">
        <v>2857188.932298462</v>
      </c>
    </row>
    <row r="538" spans="1:3">
      <c r="A538">
        <v>536</v>
      </c>
      <c r="B538">
        <v>2901299.371772452</v>
      </c>
      <c r="C538">
        <v>2857188.932298462</v>
      </c>
    </row>
    <row r="539" spans="1:3">
      <c r="A539">
        <v>537</v>
      </c>
      <c r="B539">
        <v>2901324.09678566</v>
      </c>
      <c r="C539">
        <v>2857188.932298462</v>
      </c>
    </row>
    <row r="540" spans="1:3">
      <c r="A540">
        <v>538</v>
      </c>
      <c r="B540">
        <v>2901313.146303096</v>
      </c>
      <c r="C540">
        <v>2857188.932298462</v>
      </c>
    </row>
    <row r="541" spans="1:3">
      <c r="A541">
        <v>539</v>
      </c>
      <c r="B541">
        <v>2901328.262217156</v>
      </c>
      <c r="C541">
        <v>2857188.932298462</v>
      </c>
    </row>
    <row r="542" spans="1:3">
      <c r="A542">
        <v>540</v>
      </c>
      <c r="B542">
        <v>2901318.787771563</v>
      </c>
      <c r="C542">
        <v>2857188.932298462</v>
      </c>
    </row>
    <row r="543" spans="1:3">
      <c r="A543">
        <v>541</v>
      </c>
      <c r="B543">
        <v>2901314.054771709</v>
      </c>
      <c r="C543">
        <v>2857188.932298462</v>
      </c>
    </row>
    <row r="544" spans="1:3">
      <c r="A544">
        <v>542</v>
      </c>
      <c r="B544">
        <v>2901310.902098851</v>
      </c>
      <c r="C544">
        <v>2857188.932298462</v>
      </c>
    </row>
    <row r="545" spans="1:3">
      <c r="A545">
        <v>543</v>
      </c>
      <c r="B545">
        <v>2901309.338271025</v>
      </c>
      <c r="C545">
        <v>2857188.932298462</v>
      </c>
    </row>
    <row r="546" spans="1:3">
      <c r="A546">
        <v>544</v>
      </c>
      <c r="B546">
        <v>2901311.166969474</v>
      </c>
      <c r="C546">
        <v>2857188.932298462</v>
      </c>
    </row>
    <row r="547" spans="1:3">
      <c r="A547">
        <v>545</v>
      </c>
      <c r="B547">
        <v>2901313.164787989</v>
      </c>
      <c r="C547">
        <v>2857188.932298462</v>
      </c>
    </row>
    <row r="548" spans="1:3">
      <c r="A548">
        <v>546</v>
      </c>
      <c r="B548">
        <v>2901312.120446317</v>
      </c>
      <c r="C548">
        <v>2857188.932298462</v>
      </c>
    </row>
    <row r="549" spans="1:3">
      <c r="A549">
        <v>547</v>
      </c>
      <c r="B549">
        <v>2901304.964103734</v>
      </c>
      <c r="C549">
        <v>2857188.932298462</v>
      </c>
    </row>
    <row r="550" spans="1:3">
      <c r="A550">
        <v>548</v>
      </c>
      <c r="B550">
        <v>2901304.580411064</v>
      </c>
      <c r="C550">
        <v>2857188.932298462</v>
      </c>
    </row>
    <row r="551" spans="1:3">
      <c r="A551">
        <v>549</v>
      </c>
      <c r="B551">
        <v>2901297.939645583</v>
      </c>
      <c r="C551">
        <v>2857188.932298462</v>
      </c>
    </row>
    <row r="552" spans="1:3">
      <c r="A552">
        <v>550</v>
      </c>
      <c r="B552">
        <v>2901293.498815323</v>
      </c>
      <c r="C552">
        <v>2857188.932298462</v>
      </c>
    </row>
    <row r="553" spans="1:3">
      <c r="A553">
        <v>551</v>
      </c>
      <c r="B553">
        <v>2901294.625197723</v>
      </c>
      <c r="C553">
        <v>2857188.932298462</v>
      </c>
    </row>
    <row r="554" spans="1:3">
      <c r="A554">
        <v>552</v>
      </c>
      <c r="B554">
        <v>2901284.349627714</v>
      </c>
      <c r="C554">
        <v>2857188.932298462</v>
      </c>
    </row>
    <row r="555" spans="1:3">
      <c r="A555">
        <v>553</v>
      </c>
      <c r="B555">
        <v>2901283.210878473</v>
      </c>
      <c r="C555">
        <v>2857188.932298462</v>
      </c>
    </row>
    <row r="556" spans="1:3">
      <c r="A556">
        <v>554</v>
      </c>
      <c r="B556">
        <v>2901280.144649446</v>
      </c>
      <c r="C556">
        <v>2857188.932298462</v>
      </c>
    </row>
    <row r="557" spans="1:3">
      <c r="A557">
        <v>555</v>
      </c>
      <c r="B557">
        <v>2901288.025907009</v>
      </c>
      <c r="C557">
        <v>2857188.932298462</v>
      </c>
    </row>
    <row r="558" spans="1:3">
      <c r="A558">
        <v>556</v>
      </c>
      <c r="B558">
        <v>2901279.994650214</v>
      </c>
      <c r="C558">
        <v>2857188.932298462</v>
      </c>
    </row>
    <row r="559" spans="1:3">
      <c r="A559">
        <v>557</v>
      </c>
      <c r="B559">
        <v>2901288.864182709</v>
      </c>
      <c r="C559">
        <v>2857188.932298462</v>
      </c>
    </row>
    <row r="560" spans="1:3">
      <c r="A560">
        <v>558</v>
      </c>
      <c r="B560">
        <v>2901274.842203449</v>
      </c>
      <c r="C560">
        <v>2857188.932298462</v>
      </c>
    </row>
    <row r="561" spans="1:3">
      <c r="A561">
        <v>559</v>
      </c>
      <c r="B561">
        <v>2901284.471422444</v>
      </c>
      <c r="C561">
        <v>2857188.932298462</v>
      </c>
    </row>
    <row r="562" spans="1:3">
      <c r="A562">
        <v>560</v>
      </c>
      <c r="B562">
        <v>2901287.014076076</v>
      </c>
      <c r="C562">
        <v>2857188.932298462</v>
      </c>
    </row>
    <row r="563" spans="1:3">
      <c r="A563">
        <v>561</v>
      </c>
      <c r="B563">
        <v>2901287.3234068</v>
      </c>
      <c r="C563">
        <v>2857188.932298462</v>
      </c>
    </row>
    <row r="564" spans="1:3">
      <c r="A564">
        <v>562</v>
      </c>
      <c r="B564">
        <v>2901285.747329892</v>
      </c>
      <c r="C564">
        <v>2857188.932298462</v>
      </c>
    </row>
    <row r="565" spans="1:3">
      <c r="A565">
        <v>563</v>
      </c>
      <c r="B565">
        <v>2901286.186884228</v>
      </c>
      <c r="C565">
        <v>2857188.932298462</v>
      </c>
    </row>
    <row r="566" spans="1:3">
      <c r="A566">
        <v>564</v>
      </c>
      <c r="B566">
        <v>2901289.253390774</v>
      </c>
      <c r="C566">
        <v>2857188.932298462</v>
      </c>
    </row>
    <row r="567" spans="1:3">
      <c r="A567">
        <v>565</v>
      </c>
      <c r="B567">
        <v>2901285.634091754</v>
      </c>
      <c r="C567">
        <v>2857188.932298462</v>
      </c>
    </row>
    <row r="568" spans="1:3">
      <c r="A568">
        <v>566</v>
      </c>
      <c r="B568">
        <v>2901287.365586871</v>
      </c>
      <c r="C568">
        <v>2857188.932298462</v>
      </c>
    </row>
    <row r="569" spans="1:3">
      <c r="A569">
        <v>567</v>
      </c>
      <c r="B569">
        <v>2901284.049019605</v>
      </c>
      <c r="C569">
        <v>2857188.932298462</v>
      </c>
    </row>
    <row r="570" spans="1:3">
      <c r="A570">
        <v>568</v>
      </c>
      <c r="B570">
        <v>2901284.553444404</v>
      </c>
      <c r="C570">
        <v>2857188.932298462</v>
      </c>
    </row>
    <row r="571" spans="1:3">
      <c r="A571">
        <v>569</v>
      </c>
      <c r="B571">
        <v>2901287.10271696</v>
      </c>
      <c r="C571">
        <v>2857188.932298462</v>
      </c>
    </row>
    <row r="572" spans="1:3">
      <c r="A572">
        <v>570</v>
      </c>
      <c r="B572">
        <v>2901284.262800209</v>
      </c>
      <c r="C572">
        <v>2857188.932298462</v>
      </c>
    </row>
    <row r="573" spans="1:3">
      <c r="A573">
        <v>571</v>
      </c>
      <c r="B573">
        <v>2901278.566765953</v>
      </c>
      <c r="C573">
        <v>2857188.932298462</v>
      </c>
    </row>
    <row r="574" spans="1:3">
      <c r="A574">
        <v>572</v>
      </c>
      <c r="B574">
        <v>2901281.152603998</v>
      </c>
      <c r="C574">
        <v>2857188.932298462</v>
      </c>
    </row>
    <row r="575" spans="1:3">
      <c r="A575">
        <v>573</v>
      </c>
      <c r="B575">
        <v>2901280.596899803</v>
      </c>
      <c r="C575">
        <v>2857188.932298462</v>
      </c>
    </row>
    <row r="576" spans="1:3">
      <c r="A576">
        <v>574</v>
      </c>
      <c r="B576">
        <v>2901277.215527003</v>
      </c>
      <c r="C576">
        <v>2857188.932298462</v>
      </c>
    </row>
    <row r="577" spans="1:3">
      <c r="A577">
        <v>575</v>
      </c>
      <c r="B577">
        <v>2901278.93289916</v>
      </c>
      <c r="C577">
        <v>2857188.932298462</v>
      </c>
    </row>
    <row r="578" spans="1:3">
      <c r="A578">
        <v>576</v>
      </c>
      <c r="B578">
        <v>2901279.271707649</v>
      </c>
      <c r="C578">
        <v>2857188.932298462</v>
      </c>
    </row>
    <row r="579" spans="1:3">
      <c r="A579">
        <v>577</v>
      </c>
      <c r="B579">
        <v>2901272.563172196</v>
      </c>
      <c r="C579">
        <v>2857188.932298462</v>
      </c>
    </row>
    <row r="580" spans="1:3">
      <c r="A580">
        <v>578</v>
      </c>
      <c r="B580">
        <v>2901268.048798873</v>
      </c>
      <c r="C580">
        <v>2857188.932298462</v>
      </c>
    </row>
    <row r="581" spans="1:3">
      <c r="A581">
        <v>579</v>
      </c>
      <c r="B581">
        <v>2901262.485564156</v>
      </c>
      <c r="C581">
        <v>2857188.932298462</v>
      </c>
    </row>
    <row r="582" spans="1:3">
      <c r="A582">
        <v>580</v>
      </c>
      <c r="B582">
        <v>2901263.178639822</v>
      </c>
      <c r="C582">
        <v>2857188.932298462</v>
      </c>
    </row>
    <row r="583" spans="1:3">
      <c r="A583">
        <v>581</v>
      </c>
      <c r="B583">
        <v>2901258.547435863</v>
      </c>
      <c r="C583">
        <v>2857188.932298462</v>
      </c>
    </row>
    <row r="584" spans="1:3">
      <c r="A584">
        <v>582</v>
      </c>
      <c r="B584">
        <v>2901262.341187215</v>
      </c>
      <c r="C584">
        <v>2857188.932298462</v>
      </c>
    </row>
    <row r="585" spans="1:3">
      <c r="A585">
        <v>583</v>
      </c>
      <c r="B585">
        <v>2901263.133904851</v>
      </c>
      <c r="C585">
        <v>2857188.932298462</v>
      </c>
    </row>
    <row r="586" spans="1:3">
      <c r="A586">
        <v>584</v>
      </c>
      <c r="B586">
        <v>2901261.72124521</v>
      </c>
      <c r="C586">
        <v>2857188.932298462</v>
      </c>
    </row>
    <row r="587" spans="1:3">
      <c r="A587">
        <v>585</v>
      </c>
      <c r="B587">
        <v>2901260.680729666</v>
      </c>
      <c r="C587">
        <v>2857188.932298462</v>
      </c>
    </row>
    <row r="588" spans="1:3">
      <c r="A588">
        <v>586</v>
      </c>
      <c r="B588">
        <v>2901262.053524468</v>
      </c>
      <c r="C588">
        <v>2857188.932298462</v>
      </c>
    </row>
    <row r="589" spans="1:3">
      <c r="A589">
        <v>587</v>
      </c>
      <c r="B589">
        <v>2901260.829643932</v>
      </c>
      <c r="C589">
        <v>2857188.932298462</v>
      </c>
    </row>
    <row r="590" spans="1:3">
      <c r="A590">
        <v>588</v>
      </c>
      <c r="B590">
        <v>2901262.5110402</v>
      </c>
      <c r="C590">
        <v>2857188.932298462</v>
      </c>
    </row>
    <row r="591" spans="1:3">
      <c r="A591">
        <v>589</v>
      </c>
      <c r="B591">
        <v>2901261.936146382</v>
      </c>
      <c r="C591">
        <v>2857188.932298462</v>
      </c>
    </row>
    <row r="592" spans="1:3">
      <c r="A592">
        <v>590</v>
      </c>
      <c r="B592">
        <v>2901261.635952167</v>
      </c>
      <c r="C592">
        <v>2857188.932298462</v>
      </c>
    </row>
    <row r="593" spans="1:3">
      <c r="A593">
        <v>591</v>
      </c>
      <c r="B593">
        <v>2901257.477173341</v>
      </c>
      <c r="C593">
        <v>2857188.932298462</v>
      </c>
    </row>
    <row r="594" spans="1:3">
      <c r="A594">
        <v>592</v>
      </c>
      <c r="B594">
        <v>2901254.415348278</v>
      </c>
      <c r="C594">
        <v>2857188.932298462</v>
      </c>
    </row>
    <row r="595" spans="1:3">
      <c r="A595">
        <v>593</v>
      </c>
      <c r="B595">
        <v>2901255.287641861</v>
      </c>
      <c r="C595">
        <v>2857188.932298462</v>
      </c>
    </row>
    <row r="596" spans="1:3">
      <c r="A596">
        <v>594</v>
      </c>
      <c r="B596">
        <v>2901255.481486416</v>
      </c>
      <c r="C596">
        <v>2857188.932298462</v>
      </c>
    </row>
    <row r="597" spans="1:3">
      <c r="A597">
        <v>595</v>
      </c>
      <c r="B597">
        <v>2901256.307176468</v>
      </c>
      <c r="C597">
        <v>2857188.932298462</v>
      </c>
    </row>
    <row r="598" spans="1:3">
      <c r="A598">
        <v>596</v>
      </c>
      <c r="B598">
        <v>2901251.761756827</v>
      </c>
      <c r="C598">
        <v>2857188.932298462</v>
      </c>
    </row>
    <row r="599" spans="1:3">
      <c r="A599">
        <v>597</v>
      </c>
      <c r="B599">
        <v>2901250.161511137</v>
      </c>
      <c r="C599">
        <v>2857188.932298462</v>
      </c>
    </row>
    <row r="600" spans="1:3">
      <c r="A600">
        <v>598</v>
      </c>
      <c r="B600">
        <v>2901248.824695513</v>
      </c>
      <c r="C600">
        <v>2857188.932298462</v>
      </c>
    </row>
    <row r="601" spans="1:3">
      <c r="A601">
        <v>599</v>
      </c>
      <c r="B601">
        <v>2901250.808487526</v>
      </c>
      <c r="C601">
        <v>2857188.932298462</v>
      </c>
    </row>
    <row r="602" spans="1:3">
      <c r="A602">
        <v>600</v>
      </c>
      <c r="B602">
        <v>2901253.245376925</v>
      </c>
      <c r="C602">
        <v>2857188.932298462</v>
      </c>
    </row>
    <row r="603" spans="1:3">
      <c r="A603">
        <v>601</v>
      </c>
      <c r="B603">
        <v>2901249.112380271</v>
      </c>
      <c r="C603">
        <v>2857188.932298462</v>
      </c>
    </row>
    <row r="604" spans="1:3">
      <c r="A604">
        <v>602</v>
      </c>
      <c r="B604">
        <v>2901252.142812112</v>
      </c>
      <c r="C604">
        <v>2857188.932298462</v>
      </c>
    </row>
    <row r="605" spans="1:3">
      <c r="A605">
        <v>603</v>
      </c>
      <c r="B605">
        <v>2901250.706507114</v>
      </c>
      <c r="C605">
        <v>2857188.932298462</v>
      </c>
    </row>
    <row r="606" spans="1:3">
      <c r="A606">
        <v>604</v>
      </c>
      <c r="B606">
        <v>2901251.288686829</v>
      </c>
      <c r="C606">
        <v>2857188.932298462</v>
      </c>
    </row>
    <row r="607" spans="1:3">
      <c r="A607">
        <v>605</v>
      </c>
      <c r="B607">
        <v>2901252.774893996</v>
      </c>
      <c r="C607">
        <v>2857188.932298462</v>
      </c>
    </row>
    <row r="608" spans="1:3">
      <c r="A608">
        <v>606</v>
      </c>
      <c r="B608">
        <v>2901252.664386518</v>
      </c>
      <c r="C608">
        <v>2857188.932298462</v>
      </c>
    </row>
    <row r="609" spans="1:3">
      <c r="A609">
        <v>607</v>
      </c>
      <c r="B609">
        <v>2901250.032526374</v>
      </c>
      <c r="C609">
        <v>2857188.932298462</v>
      </c>
    </row>
    <row r="610" spans="1:3">
      <c r="A610">
        <v>608</v>
      </c>
      <c r="B610">
        <v>2901252.477047318</v>
      </c>
      <c r="C610">
        <v>2857188.932298462</v>
      </c>
    </row>
    <row r="611" spans="1:3">
      <c r="A611">
        <v>609</v>
      </c>
      <c r="B611">
        <v>2901253.17903762</v>
      </c>
      <c r="C611">
        <v>2857188.932298462</v>
      </c>
    </row>
    <row r="612" spans="1:3">
      <c r="A612">
        <v>610</v>
      </c>
      <c r="B612">
        <v>2901252.064175068</v>
      </c>
      <c r="C612">
        <v>2857188.932298462</v>
      </c>
    </row>
    <row r="613" spans="1:3">
      <c r="A613">
        <v>611</v>
      </c>
      <c r="B613">
        <v>2901251.918782307</v>
      </c>
      <c r="C613">
        <v>2857188.932298462</v>
      </c>
    </row>
    <row r="614" spans="1:3">
      <c r="A614">
        <v>612</v>
      </c>
      <c r="B614">
        <v>2901250.815045501</v>
      </c>
      <c r="C614">
        <v>2857188.932298462</v>
      </c>
    </row>
    <row r="615" spans="1:3">
      <c r="A615">
        <v>613</v>
      </c>
      <c r="B615">
        <v>2901253.140030025</v>
      </c>
      <c r="C615">
        <v>2857188.932298462</v>
      </c>
    </row>
    <row r="616" spans="1:3">
      <c r="A616">
        <v>614</v>
      </c>
      <c r="B616">
        <v>2901253.620269266</v>
      </c>
      <c r="C616">
        <v>2857188.932298462</v>
      </c>
    </row>
    <row r="617" spans="1:3">
      <c r="A617">
        <v>615</v>
      </c>
      <c r="B617">
        <v>2901253.864731004</v>
      </c>
      <c r="C617">
        <v>2857188.932298462</v>
      </c>
    </row>
    <row r="618" spans="1:3">
      <c r="A618">
        <v>616</v>
      </c>
      <c r="B618">
        <v>2901252.281604922</v>
      </c>
      <c r="C618">
        <v>2857188.932298462</v>
      </c>
    </row>
    <row r="619" spans="1:3">
      <c r="A619">
        <v>617</v>
      </c>
      <c r="B619">
        <v>2901251.886740068</v>
      </c>
      <c r="C619">
        <v>2857188.932298462</v>
      </c>
    </row>
    <row r="620" spans="1:3">
      <c r="A620">
        <v>618</v>
      </c>
      <c r="B620">
        <v>2901251.055952016</v>
      </c>
      <c r="C620">
        <v>2857188.932298462</v>
      </c>
    </row>
    <row r="621" spans="1:3">
      <c r="A621">
        <v>619</v>
      </c>
      <c r="B621">
        <v>2901252.732574571</v>
      </c>
      <c r="C621">
        <v>2857188.932298462</v>
      </c>
    </row>
    <row r="622" spans="1:3">
      <c r="A622">
        <v>620</v>
      </c>
      <c r="B622">
        <v>2901253.413110101</v>
      </c>
      <c r="C622">
        <v>2857188.932298462</v>
      </c>
    </row>
    <row r="623" spans="1:3">
      <c r="A623">
        <v>621</v>
      </c>
      <c r="B623">
        <v>2901253.478232404</v>
      </c>
      <c r="C623">
        <v>2857188.932298462</v>
      </c>
    </row>
    <row r="624" spans="1:3">
      <c r="A624">
        <v>622</v>
      </c>
      <c r="B624">
        <v>2901251.436516628</v>
      </c>
      <c r="C624">
        <v>2857188.932298462</v>
      </c>
    </row>
    <row r="625" spans="1:3">
      <c r="A625">
        <v>623</v>
      </c>
      <c r="B625">
        <v>2901252.062365525</v>
      </c>
      <c r="C625">
        <v>2857188.932298462</v>
      </c>
    </row>
    <row r="626" spans="1:3">
      <c r="A626">
        <v>624</v>
      </c>
      <c r="B626">
        <v>2901250.505586165</v>
      </c>
      <c r="C626">
        <v>2857188.932298462</v>
      </c>
    </row>
    <row r="627" spans="1:3">
      <c r="A627">
        <v>625</v>
      </c>
      <c r="B627">
        <v>2901253.49671835</v>
      </c>
      <c r="C627">
        <v>2857188.932298462</v>
      </c>
    </row>
    <row r="628" spans="1:3">
      <c r="A628">
        <v>626</v>
      </c>
      <c r="B628">
        <v>2901251.735368333</v>
      </c>
      <c r="C628">
        <v>2857188.932298462</v>
      </c>
    </row>
    <row r="629" spans="1:3">
      <c r="A629">
        <v>627</v>
      </c>
      <c r="B629">
        <v>2901252.016500704</v>
      </c>
      <c r="C629">
        <v>2857188.932298462</v>
      </c>
    </row>
    <row r="630" spans="1:3">
      <c r="A630">
        <v>628</v>
      </c>
      <c r="B630">
        <v>2901251.237525362</v>
      </c>
      <c r="C630">
        <v>2857188.932298462</v>
      </c>
    </row>
    <row r="631" spans="1:3">
      <c r="A631">
        <v>629</v>
      </c>
      <c r="B631">
        <v>2901250.903668671</v>
      </c>
      <c r="C631">
        <v>2857188.932298462</v>
      </c>
    </row>
    <row r="632" spans="1:3">
      <c r="A632">
        <v>630</v>
      </c>
      <c r="B632">
        <v>2901249.943922494</v>
      </c>
      <c r="C632">
        <v>2857188.932298462</v>
      </c>
    </row>
    <row r="633" spans="1:3">
      <c r="A633">
        <v>631</v>
      </c>
      <c r="B633">
        <v>2901249.718539157</v>
      </c>
      <c r="C633">
        <v>2857188.932298462</v>
      </c>
    </row>
    <row r="634" spans="1:3">
      <c r="A634">
        <v>632</v>
      </c>
      <c r="B634">
        <v>2901249.809658297</v>
      </c>
      <c r="C634">
        <v>2857188.932298462</v>
      </c>
    </row>
    <row r="635" spans="1:3">
      <c r="A635">
        <v>633</v>
      </c>
      <c r="B635">
        <v>2901249.818176047</v>
      </c>
      <c r="C635">
        <v>2857188.932298462</v>
      </c>
    </row>
    <row r="636" spans="1:3">
      <c r="A636">
        <v>634</v>
      </c>
      <c r="B636">
        <v>2901250.155965416</v>
      </c>
      <c r="C636">
        <v>2857188.932298462</v>
      </c>
    </row>
    <row r="637" spans="1:3">
      <c r="A637">
        <v>635</v>
      </c>
      <c r="B637">
        <v>2901249.598479608</v>
      </c>
      <c r="C637">
        <v>2857188.932298462</v>
      </c>
    </row>
    <row r="638" spans="1:3">
      <c r="A638">
        <v>636</v>
      </c>
      <c r="B638">
        <v>2901249.968559433</v>
      </c>
      <c r="C638">
        <v>2857188.932298462</v>
      </c>
    </row>
    <row r="639" spans="1:3">
      <c r="A639">
        <v>637</v>
      </c>
      <c r="B639">
        <v>2901248.819204288</v>
      </c>
      <c r="C639">
        <v>2857188.932298462</v>
      </c>
    </row>
    <row r="640" spans="1:3">
      <c r="A640">
        <v>638</v>
      </c>
      <c r="B640">
        <v>2901249.018470145</v>
      </c>
      <c r="C640">
        <v>2857188.932298462</v>
      </c>
    </row>
    <row r="641" spans="1:3">
      <c r="A641">
        <v>639</v>
      </c>
      <c r="B641">
        <v>2901248.886081384</v>
      </c>
      <c r="C641">
        <v>2857188.932298462</v>
      </c>
    </row>
    <row r="642" spans="1:3">
      <c r="A642">
        <v>640</v>
      </c>
      <c r="B642">
        <v>2901248.978908801</v>
      </c>
      <c r="C642">
        <v>2857188.932298462</v>
      </c>
    </row>
    <row r="643" spans="1:3">
      <c r="A643">
        <v>641</v>
      </c>
      <c r="B643">
        <v>2901247.486498431</v>
      </c>
      <c r="C643">
        <v>2857188.932298462</v>
      </c>
    </row>
    <row r="644" spans="1:3">
      <c r="A644">
        <v>642</v>
      </c>
      <c r="B644">
        <v>2901247.198572187</v>
      </c>
      <c r="C644">
        <v>2857188.932298462</v>
      </c>
    </row>
    <row r="645" spans="1:3">
      <c r="A645">
        <v>643</v>
      </c>
      <c r="B645">
        <v>2901247.390415298</v>
      </c>
      <c r="C645">
        <v>2857188.932298462</v>
      </c>
    </row>
    <row r="646" spans="1:3">
      <c r="A646">
        <v>644</v>
      </c>
      <c r="B646">
        <v>2901247.881989229</v>
      </c>
      <c r="C646">
        <v>2857188.932298462</v>
      </c>
    </row>
    <row r="647" spans="1:3">
      <c r="A647">
        <v>645</v>
      </c>
      <c r="B647">
        <v>2901246.905828575</v>
      </c>
      <c r="C647">
        <v>2857188.932298462</v>
      </c>
    </row>
    <row r="648" spans="1:3">
      <c r="A648">
        <v>646</v>
      </c>
      <c r="B648">
        <v>2901247.059218896</v>
      </c>
      <c r="C648">
        <v>2857188.932298462</v>
      </c>
    </row>
    <row r="649" spans="1:3">
      <c r="A649">
        <v>647</v>
      </c>
      <c r="B649">
        <v>2901246.677995487</v>
      </c>
      <c r="C649">
        <v>2857188.932298462</v>
      </c>
    </row>
    <row r="650" spans="1:3">
      <c r="A650">
        <v>648</v>
      </c>
      <c r="B650">
        <v>2901245.877379725</v>
      </c>
      <c r="C650">
        <v>2857188.932298462</v>
      </c>
    </row>
    <row r="651" spans="1:3">
      <c r="A651">
        <v>649</v>
      </c>
      <c r="B651">
        <v>2901246.019378452</v>
      </c>
      <c r="C651">
        <v>2857188.932298462</v>
      </c>
    </row>
    <row r="652" spans="1:3">
      <c r="A652">
        <v>650</v>
      </c>
      <c r="B652">
        <v>2901244.633653853</v>
      </c>
      <c r="C652">
        <v>2857188.932298462</v>
      </c>
    </row>
    <row r="653" spans="1:3">
      <c r="A653">
        <v>651</v>
      </c>
      <c r="B653">
        <v>2901244.769538982</v>
      </c>
      <c r="C653">
        <v>2857188.932298462</v>
      </c>
    </row>
    <row r="654" spans="1:3">
      <c r="A654">
        <v>652</v>
      </c>
      <c r="B654">
        <v>2901243.246481644</v>
      </c>
      <c r="C654">
        <v>2857188.932298462</v>
      </c>
    </row>
    <row r="655" spans="1:3">
      <c r="A655">
        <v>653</v>
      </c>
      <c r="B655">
        <v>2901243.652140235</v>
      </c>
      <c r="C655">
        <v>2857188.932298462</v>
      </c>
    </row>
    <row r="656" spans="1:3">
      <c r="A656">
        <v>654</v>
      </c>
      <c r="B656">
        <v>2901242.572345276</v>
      </c>
      <c r="C656">
        <v>2857188.932298462</v>
      </c>
    </row>
    <row r="657" spans="1:3">
      <c r="A657">
        <v>655</v>
      </c>
      <c r="B657">
        <v>2901242.566522755</v>
      </c>
      <c r="C657">
        <v>2857188.932298462</v>
      </c>
    </row>
    <row r="658" spans="1:3">
      <c r="A658">
        <v>656</v>
      </c>
      <c r="B658">
        <v>2901242.224305144</v>
      </c>
      <c r="C658">
        <v>2857188.932298462</v>
      </c>
    </row>
    <row r="659" spans="1:3">
      <c r="A659">
        <v>657</v>
      </c>
      <c r="B659">
        <v>2901242.23854703</v>
      </c>
      <c r="C659">
        <v>2857188.932298462</v>
      </c>
    </row>
    <row r="660" spans="1:3">
      <c r="A660">
        <v>658</v>
      </c>
      <c r="B660">
        <v>2901242.12880941</v>
      </c>
      <c r="C660">
        <v>2857188.932298462</v>
      </c>
    </row>
    <row r="661" spans="1:3">
      <c r="A661">
        <v>659</v>
      </c>
      <c r="B661">
        <v>2901242.365817057</v>
      </c>
      <c r="C661">
        <v>2857188.932298462</v>
      </c>
    </row>
    <row r="662" spans="1:3">
      <c r="A662">
        <v>660</v>
      </c>
      <c r="B662">
        <v>2901240.74014016</v>
      </c>
      <c r="C662">
        <v>2857188.932298462</v>
      </c>
    </row>
    <row r="663" spans="1:3">
      <c r="A663">
        <v>661</v>
      </c>
      <c r="B663">
        <v>2901240.939179014</v>
      </c>
      <c r="C663">
        <v>2857188.932298462</v>
      </c>
    </row>
    <row r="664" spans="1:3">
      <c r="A664">
        <v>662</v>
      </c>
      <c r="B664">
        <v>2901240.733983958</v>
      </c>
      <c r="C664">
        <v>2857188.932298462</v>
      </c>
    </row>
    <row r="665" spans="1:3">
      <c r="A665">
        <v>663</v>
      </c>
      <c r="B665">
        <v>2901240.793238852</v>
      </c>
      <c r="C665">
        <v>2857188.932298462</v>
      </c>
    </row>
    <row r="666" spans="1:3">
      <c r="A666">
        <v>664</v>
      </c>
      <c r="B666">
        <v>2901240.989658178</v>
      </c>
      <c r="C666">
        <v>2857188.932298462</v>
      </c>
    </row>
    <row r="667" spans="1:3">
      <c r="A667">
        <v>665</v>
      </c>
      <c r="B667">
        <v>2901240.408613024</v>
      </c>
      <c r="C667">
        <v>2857188.932298462</v>
      </c>
    </row>
    <row r="668" spans="1:3">
      <c r="A668">
        <v>666</v>
      </c>
      <c r="B668">
        <v>2901240.69065715</v>
      </c>
      <c r="C668">
        <v>2857188.932298462</v>
      </c>
    </row>
    <row r="669" spans="1:3">
      <c r="A669">
        <v>667</v>
      </c>
      <c r="B669">
        <v>2901241.154718485</v>
      </c>
      <c r="C669">
        <v>2857188.932298462</v>
      </c>
    </row>
    <row r="670" spans="1:3">
      <c r="A670">
        <v>668</v>
      </c>
      <c r="B670">
        <v>2901239.681394472</v>
      </c>
      <c r="C670">
        <v>2857188.932298462</v>
      </c>
    </row>
    <row r="671" spans="1:3">
      <c r="A671">
        <v>669</v>
      </c>
      <c r="B671">
        <v>2901239.324968334</v>
      </c>
      <c r="C671">
        <v>2857188.932298462</v>
      </c>
    </row>
    <row r="672" spans="1:3">
      <c r="A672">
        <v>670</v>
      </c>
      <c r="B672">
        <v>2901239.035664031</v>
      </c>
      <c r="C672">
        <v>2857188.932298462</v>
      </c>
    </row>
    <row r="673" spans="1:3">
      <c r="A673">
        <v>671</v>
      </c>
      <c r="B673">
        <v>2901239.01051799</v>
      </c>
      <c r="C673">
        <v>2857188.932298462</v>
      </c>
    </row>
    <row r="674" spans="1:3">
      <c r="A674">
        <v>672</v>
      </c>
      <c r="B674">
        <v>2901238.874895603</v>
      </c>
      <c r="C674">
        <v>2857188.932298462</v>
      </c>
    </row>
    <row r="675" spans="1:3">
      <c r="A675">
        <v>673</v>
      </c>
      <c r="B675">
        <v>2901238.641245958</v>
      </c>
      <c r="C675">
        <v>2857188.932298462</v>
      </c>
    </row>
    <row r="676" spans="1:3">
      <c r="A676">
        <v>674</v>
      </c>
      <c r="B676">
        <v>2901238.684240523</v>
      </c>
      <c r="C676">
        <v>2857188.932298462</v>
      </c>
    </row>
    <row r="677" spans="1:3">
      <c r="A677">
        <v>675</v>
      </c>
      <c r="B677">
        <v>2901237.617043253</v>
      </c>
      <c r="C677">
        <v>2857188.932298462</v>
      </c>
    </row>
    <row r="678" spans="1:3">
      <c r="A678">
        <v>676</v>
      </c>
      <c r="B678">
        <v>2901238.70468753</v>
      </c>
      <c r="C678">
        <v>2857188.932298462</v>
      </c>
    </row>
    <row r="679" spans="1:3">
      <c r="A679">
        <v>677</v>
      </c>
      <c r="B679">
        <v>2901238.446249317</v>
      </c>
      <c r="C679">
        <v>2857188.932298462</v>
      </c>
    </row>
    <row r="680" spans="1:3">
      <c r="A680">
        <v>678</v>
      </c>
      <c r="B680">
        <v>2901239.343081703</v>
      </c>
      <c r="C680">
        <v>2857188.932298462</v>
      </c>
    </row>
    <row r="681" spans="1:3">
      <c r="A681">
        <v>679</v>
      </c>
      <c r="B681">
        <v>2901238.274931457</v>
      </c>
      <c r="C681">
        <v>2857188.932298462</v>
      </c>
    </row>
    <row r="682" spans="1:3">
      <c r="A682">
        <v>680</v>
      </c>
      <c r="B682">
        <v>2901238.900131885</v>
      </c>
      <c r="C682">
        <v>2857188.932298462</v>
      </c>
    </row>
    <row r="683" spans="1:3">
      <c r="A683">
        <v>681</v>
      </c>
      <c r="B683">
        <v>2901238.181341305</v>
      </c>
      <c r="C683">
        <v>2857188.932298462</v>
      </c>
    </row>
    <row r="684" spans="1:3">
      <c r="A684">
        <v>682</v>
      </c>
      <c r="B684">
        <v>2901238.738971289</v>
      </c>
      <c r="C684">
        <v>2857188.932298462</v>
      </c>
    </row>
    <row r="685" spans="1:3">
      <c r="A685">
        <v>683</v>
      </c>
      <c r="B685">
        <v>2901238.419928238</v>
      </c>
      <c r="C685">
        <v>2857188.932298462</v>
      </c>
    </row>
    <row r="686" spans="1:3">
      <c r="A686">
        <v>684</v>
      </c>
      <c r="B686">
        <v>2901239.231846686</v>
      </c>
      <c r="C686">
        <v>2857188.932298462</v>
      </c>
    </row>
    <row r="687" spans="1:3">
      <c r="A687">
        <v>685</v>
      </c>
      <c r="B687">
        <v>2901238.681587678</v>
      </c>
      <c r="C687">
        <v>2857188.932298462</v>
      </c>
    </row>
    <row r="688" spans="1:3">
      <c r="A688">
        <v>686</v>
      </c>
      <c r="B688">
        <v>2901238.704301483</v>
      </c>
      <c r="C688">
        <v>2857188.932298462</v>
      </c>
    </row>
    <row r="689" spans="1:3">
      <c r="A689">
        <v>687</v>
      </c>
      <c r="B689">
        <v>2901238.859160712</v>
      </c>
      <c r="C689">
        <v>2857188.932298462</v>
      </c>
    </row>
    <row r="690" spans="1:3">
      <c r="A690">
        <v>688</v>
      </c>
      <c r="B690">
        <v>2901238.768625972</v>
      </c>
      <c r="C690">
        <v>2857188.932298462</v>
      </c>
    </row>
    <row r="691" spans="1:3">
      <c r="A691">
        <v>689</v>
      </c>
      <c r="B691">
        <v>2901238.963580927</v>
      </c>
      <c r="C691">
        <v>2857188.932298462</v>
      </c>
    </row>
    <row r="692" spans="1:3">
      <c r="A692">
        <v>690</v>
      </c>
      <c r="B692">
        <v>2901238.211907406</v>
      </c>
      <c r="C692">
        <v>2857188.932298462</v>
      </c>
    </row>
    <row r="693" spans="1:3">
      <c r="A693">
        <v>691</v>
      </c>
      <c r="B693">
        <v>2901238.767020905</v>
      </c>
      <c r="C693">
        <v>2857188.932298462</v>
      </c>
    </row>
    <row r="694" spans="1:3">
      <c r="A694">
        <v>692</v>
      </c>
      <c r="B694">
        <v>2901238.456186236</v>
      </c>
      <c r="C694">
        <v>2857188.932298462</v>
      </c>
    </row>
    <row r="695" spans="1:3">
      <c r="A695">
        <v>693</v>
      </c>
      <c r="B695">
        <v>2901238.363941615</v>
      </c>
      <c r="C695">
        <v>2857188.932298462</v>
      </c>
    </row>
    <row r="696" spans="1:3">
      <c r="A696">
        <v>694</v>
      </c>
      <c r="B696">
        <v>2901238.34792079</v>
      </c>
      <c r="C696">
        <v>2857188.932298462</v>
      </c>
    </row>
    <row r="697" spans="1:3">
      <c r="A697">
        <v>695</v>
      </c>
      <c r="B697">
        <v>2901238.35480444</v>
      </c>
      <c r="C697">
        <v>2857188.932298462</v>
      </c>
    </row>
    <row r="698" spans="1:3">
      <c r="A698">
        <v>696</v>
      </c>
      <c r="B698">
        <v>2901238.889411131</v>
      </c>
      <c r="C698">
        <v>2857188.932298462</v>
      </c>
    </row>
    <row r="699" spans="1:3">
      <c r="A699">
        <v>697</v>
      </c>
      <c r="B699">
        <v>2901238.675270301</v>
      </c>
      <c r="C699">
        <v>2857188.932298462</v>
      </c>
    </row>
    <row r="700" spans="1:3">
      <c r="A700">
        <v>698</v>
      </c>
      <c r="B700">
        <v>2901238.917979208</v>
      </c>
      <c r="C700">
        <v>2857188.932298462</v>
      </c>
    </row>
    <row r="701" spans="1:3">
      <c r="A701">
        <v>699</v>
      </c>
      <c r="B701">
        <v>2901239.054991422</v>
      </c>
      <c r="C701">
        <v>2857188.932298462</v>
      </c>
    </row>
    <row r="702" spans="1:3">
      <c r="A702">
        <v>700</v>
      </c>
      <c r="B702">
        <v>2901238.549572814</v>
      </c>
      <c r="C702">
        <v>2857188.932298462</v>
      </c>
    </row>
    <row r="703" spans="1:3">
      <c r="A703">
        <v>701</v>
      </c>
      <c r="B703">
        <v>2901239.09762324</v>
      </c>
      <c r="C703">
        <v>2857188.932298462</v>
      </c>
    </row>
    <row r="704" spans="1:3">
      <c r="A704">
        <v>702</v>
      </c>
      <c r="B704">
        <v>2901238.950615375</v>
      </c>
      <c r="C704">
        <v>2857188.932298462</v>
      </c>
    </row>
    <row r="705" spans="1:3">
      <c r="A705">
        <v>703</v>
      </c>
      <c r="B705">
        <v>2901239.14341787</v>
      </c>
      <c r="C705">
        <v>2857188.932298462</v>
      </c>
    </row>
    <row r="706" spans="1:3">
      <c r="A706">
        <v>704</v>
      </c>
      <c r="B706">
        <v>2901239.514819646</v>
      </c>
      <c r="C706">
        <v>2857188.932298462</v>
      </c>
    </row>
    <row r="707" spans="1:3">
      <c r="A707">
        <v>705</v>
      </c>
      <c r="B707">
        <v>2901239.105198406</v>
      </c>
      <c r="C707">
        <v>2857188.932298462</v>
      </c>
    </row>
    <row r="708" spans="1:3">
      <c r="A708">
        <v>706</v>
      </c>
      <c r="B708">
        <v>2901238.81322874</v>
      </c>
      <c r="C708">
        <v>2857188.932298462</v>
      </c>
    </row>
    <row r="709" spans="1:3">
      <c r="A709">
        <v>707</v>
      </c>
      <c r="B709">
        <v>2901238.834404202</v>
      </c>
      <c r="C709">
        <v>2857188.932298462</v>
      </c>
    </row>
    <row r="710" spans="1:3">
      <c r="A710">
        <v>708</v>
      </c>
      <c r="B710">
        <v>2901239.001460415</v>
      </c>
      <c r="C710">
        <v>2857188.932298462</v>
      </c>
    </row>
    <row r="711" spans="1:3">
      <c r="A711">
        <v>709</v>
      </c>
      <c r="B711">
        <v>2901238.895952083</v>
      </c>
      <c r="C711">
        <v>2857188.932298462</v>
      </c>
    </row>
    <row r="712" spans="1:3">
      <c r="A712">
        <v>710</v>
      </c>
      <c r="B712">
        <v>2901238.869240157</v>
      </c>
      <c r="C712">
        <v>2857188.932298462</v>
      </c>
    </row>
    <row r="713" spans="1:3">
      <c r="A713">
        <v>711</v>
      </c>
      <c r="B713">
        <v>2901238.932219231</v>
      </c>
      <c r="C713">
        <v>2857188.932298462</v>
      </c>
    </row>
    <row r="714" spans="1:3">
      <c r="A714">
        <v>712</v>
      </c>
      <c r="B714">
        <v>2901238.758499227</v>
      </c>
      <c r="C714">
        <v>2857188.932298462</v>
      </c>
    </row>
    <row r="715" spans="1:3">
      <c r="A715">
        <v>713</v>
      </c>
      <c r="B715">
        <v>2901239.068530313</v>
      </c>
      <c r="C715">
        <v>2857188.932298462</v>
      </c>
    </row>
    <row r="716" spans="1:3">
      <c r="A716">
        <v>714</v>
      </c>
      <c r="B716">
        <v>2901238.869579726</v>
      </c>
      <c r="C716">
        <v>2857188.932298462</v>
      </c>
    </row>
    <row r="717" spans="1:3">
      <c r="A717">
        <v>715</v>
      </c>
      <c r="B717">
        <v>2901238.789347057</v>
      </c>
      <c r="C717">
        <v>2857188.932298462</v>
      </c>
    </row>
    <row r="718" spans="1:3">
      <c r="A718">
        <v>716</v>
      </c>
      <c r="B718">
        <v>2901238.877571823</v>
      </c>
      <c r="C718">
        <v>2857188.932298462</v>
      </c>
    </row>
    <row r="719" spans="1:3">
      <c r="A719">
        <v>717</v>
      </c>
      <c r="B719">
        <v>2901238.801870678</v>
      </c>
      <c r="C719">
        <v>2857188.932298462</v>
      </c>
    </row>
    <row r="720" spans="1:3">
      <c r="A720">
        <v>718</v>
      </c>
      <c r="B720">
        <v>2901238.619599197</v>
      </c>
      <c r="C720">
        <v>2857188.932298462</v>
      </c>
    </row>
    <row r="721" spans="1:3">
      <c r="A721">
        <v>719</v>
      </c>
      <c r="B721">
        <v>2901238.536024164</v>
      </c>
      <c r="C721">
        <v>2857188.932298462</v>
      </c>
    </row>
    <row r="722" spans="1:3">
      <c r="A722">
        <v>720</v>
      </c>
      <c r="B722">
        <v>2901238.729119298</v>
      </c>
      <c r="C722">
        <v>2857188.932298462</v>
      </c>
    </row>
    <row r="723" spans="1:3">
      <c r="A723">
        <v>721</v>
      </c>
      <c r="B723">
        <v>2901238.677293673</v>
      </c>
      <c r="C723">
        <v>2857188.932298462</v>
      </c>
    </row>
    <row r="724" spans="1:3">
      <c r="A724">
        <v>722</v>
      </c>
      <c r="B724">
        <v>2901238.672476341</v>
      </c>
      <c r="C724">
        <v>2857188.932298462</v>
      </c>
    </row>
    <row r="725" spans="1:3">
      <c r="A725">
        <v>723</v>
      </c>
      <c r="B725">
        <v>2901238.861991644</v>
      </c>
      <c r="C725">
        <v>2857188.932298462</v>
      </c>
    </row>
    <row r="726" spans="1:3">
      <c r="A726">
        <v>724</v>
      </c>
      <c r="B726">
        <v>2901238.611643026</v>
      </c>
      <c r="C726">
        <v>2857188.932298462</v>
      </c>
    </row>
    <row r="727" spans="1:3">
      <c r="A727">
        <v>725</v>
      </c>
      <c r="B727">
        <v>2901238.587480805</v>
      </c>
      <c r="C727">
        <v>2857188.932298462</v>
      </c>
    </row>
    <row r="728" spans="1:3">
      <c r="A728">
        <v>726</v>
      </c>
      <c r="B728">
        <v>2901238.689655675</v>
      </c>
      <c r="C728">
        <v>2857188.932298462</v>
      </c>
    </row>
    <row r="729" spans="1:3">
      <c r="A729">
        <v>727</v>
      </c>
      <c r="B729">
        <v>2901238.390470039</v>
      </c>
      <c r="C729">
        <v>2857188.932298462</v>
      </c>
    </row>
    <row r="730" spans="1:3">
      <c r="A730">
        <v>728</v>
      </c>
      <c r="B730">
        <v>2901238.244497543</v>
      </c>
      <c r="C730">
        <v>2857188.932298462</v>
      </c>
    </row>
    <row r="731" spans="1:3">
      <c r="A731">
        <v>729</v>
      </c>
      <c r="B731">
        <v>2901238.348558199</v>
      </c>
      <c r="C731">
        <v>2857188.932298462</v>
      </c>
    </row>
    <row r="732" spans="1:3">
      <c r="A732">
        <v>730</v>
      </c>
      <c r="B732">
        <v>2901238.374332416</v>
      </c>
      <c r="C732">
        <v>2857188.932298462</v>
      </c>
    </row>
    <row r="733" spans="1:3">
      <c r="A733">
        <v>731</v>
      </c>
      <c r="B733">
        <v>2901238.487529361</v>
      </c>
      <c r="C733">
        <v>2857188.932298462</v>
      </c>
    </row>
    <row r="734" spans="1:3">
      <c r="A734">
        <v>732</v>
      </c>
      <c r="B734">
        <v>2901238.286371527</v>
      </c>
      <c r="C734">
        <v>2857188.932298462</v>
      </c>
    </row>
    <row r="735" spans="1:3">
      <c r="A735">
        <v>733</v>
      </c>
      <c r="B735">
        <v>2901238.370713447</v>
      </c>
      <c r="C735">
        <v>2857188.932298462</v>
      </c>
    </row>
    <row r="736" spans="1:3">
      <c r="A736">
        <v>734</v>
      </c>
      <c r="B736">
        <v>2901238.21281024</v>
      </c>
      <c r="C736">
        <v>2857188.932298462</v>
      </c>
    </row>
    <row r="737" spans="1:3">
      <c r="A737">
        <v>735</v>
      </c>
      <c r="B737">
        <v>2901238.048434497</v>
      </c>
      <c r="C737">
        <v>2857188.932298462</v>
      </c>
    </row>
    <row r="738" spans="1:3">
      <c r="A738">
        <v>736</v>
      </c>
      <c r="B738">
        <v>2901238.312413994</v>
      </c>
      <c r="C738">
        <v>2857188.932298462</v>
      </c>
    </row>
    <row r="739" spans="1:3">
      <c r="A739">
        <v>737</v>
      </c>
      <c r="B739">
        <v>2901238.158084302</v>
      </c>
      <c r="C739">
        <v>2857188.932298462</v>
      </c>
    </row>
    <row r="740" spans="1:3">
      <c r="A740">
        <v>738</v>
      </c>
      <c r="B740">
        <v>2901238.115551664</v>
      </c>
      <c r="C740">
        <v>2857188.932298462</v>
      </c>
    </row>
    <row r="741" spans="1:3">
      <c r="A741">
        <v>739</v>
      </c>
      <c r="B741">
        <v>2901238.132162491</v>
      </c>
      <c r="C741">
        <v>2857188.932298462</v>
      </c>
    </row>
    <row r="742" spans="1:3">
      <c r="A742">
        <v>740</v>
      </c>
      <c r="B742">
        <v>2901238.028446529</v>
      </c>
      <c r="C742">
        <v>2857188.932298462</v>
      </c>
    </row>
    <row r="743" spans="1:3">
      <c r="A743">
        <v>741</v>
      </c>
      <c r="B743">
        <v>2901238.160457587</v>
      </c>
      <c r="C743">
        <v>2857188.932298462</v>
      </c>
    </row>
    <row r="744" spans="1:3">
      <c r="A744">
        <v>742</v>
      </c>
      <c r="B744">
        <v>2901238.099394128</v>
      </c>
      <c r="C744">
        <v>2857188.932298462</v>
      </c>
    </row>
    <row r="745" spans="1:3">
      <c r="A745">
        <v>743</v>
      </c>
      <c r="B745">
        <v>2901238.127597056</v>
      </c>
      <c r="C745">
        <v>2857188.932298462</v>
      </c>
    </row>
    <row r="746" spans="1:3">
      <c r="A746">
        <v>744</v>
      </c>
      <c r="B746">
        <v>2901238.141056343</v>
      </c>
      <c r="C746">
        <v>2857188.932298462</v>
      </c>
    </row>
    <row r="747" spans="1:3">
      <c r="A747">
        <v>745</v>
      </c>
      <c r="B747">
        <v>2901238.084101174</v>
      </c>
      <c r="C747">
        <v>2857188.932298462</v>
      </c>
    </row>
    <row r="748" spans="1:3">
      <c r="A748">
        <v>746</v>
      </c>
      <c r="B748">
        <v>2901238.149141208</v>
      </c>
      <c r="C748">
        <v>2857188.932298462</v>
      </c>
    </row>
    <row r="749" spans="1:3">
      <c r="A749">
        <v>747</v>
      </c>
      <c r="B749">
        <v>2901238.096051968</v>
      </c>
      <c r="C749">
        <v>2857188.932298462</v>
      </c>
    </row>
    <row r="750" spans="1:3">
      <c r="A750">
        <v>748</v>
      </c>
      <c r="B750">
        <v>2901237.994085287</v>
      </c>
      <c r="C750">
        <v>2857188.932298462</v>
      </c>
    </row>
    <row r="751" spans="1:3">
      <c r="A751">
        <v>749</v>
      </c>
      <c r="B751">
        <v>2901238.037367323</v>
      </c>
      <c r="C751">
        <v>2857188.932298462</v>
      </c>
    </row>
    <row r="752" spans="1:3">
      <c r="A752">
        <v>750</v>
      </c>
      <c r="B752">
        <v>2901237.951938743</v>
      </c>
      <c r="C752">
        <v>2857188.932298462</v>
      </c>
    </row>
    <row r="753" spans="1:3">
      <c r="A753">
        <v>751</v>
      </c>
      <c r="B753">
        <v>2901237.917939086</v>
      </c>
      <c r="C753">
        <v>2857188.932298462</v>
      </c>
    </row>
    <row r="754" spans="1:3">
      <c r="A754">
        <v>752</v>
      </c>
      <c r="B754">
        <v>2901237.842704208</v>
      </c>
      <c r="C754">
        <v>2857188.932298462</v>
      </c>
    </row>
    <row r="755" spans="1:3">
      <c r="A755">
        <v>753</v>
      </c>
      <c r="B755">
        <v>2901237.887860215</v>
      </c>
      <c r="C755">
        <v>2857188.932298462</v>
      </c>
    </row>
    <row r="756" spans="1:3">
      <c r="A756">
        <v>754</v>
      </c>
      <c r="B756">
        <v>2901237.897990776</v>
      </c>
      <c r="C756">
        <v>2857188.932298462</v>
      </c>
    </row>
    <row r="757" spans="1:3">
      <c r="A757">
        <v>755</v>
      </c>
      <c r="B757">
        <v>2901237.960501488</v>
      </c>
      <c r="C757">
        <v>2857188.932298462</v>
      </c>
    </row>
    <row r="758" spans="1:3">
      <c r="A758">
        <v>756</v>
      </c>
      <c r="B758">
        <v>2901237.966913819</v>
      </c>
      <c r="C758">
        <v>2857188.932298462</v>
      </c>
    </row>
    <row r="759" spans="1:3">
      <c r="A759">
        <v>757</v>
      </c>
      <c r="B759">
        <v>2901238.004468065</v>
      </c>
      <c r="C759">
        <v>2857188.932298462</v>
      </c>
    </row>
    <row r="760" spans="1:3">
      <c r="A760">
        <v>758</v>
      </c>
      <c r="B760">
        <v>2901237.965353057</v>
      </c>
      <c r="C760">
        <v>2857188.932298462</v>
      </c>
    </row>
    <row r="761" spans="1:3">
      <c r="A761">
        <v>759</v>
      </c>
      <c r="B761">
        <v>2901237.929216132</v>
      </c>
      <c r="C761">
        <v>2857188.932298462</v>
      </c>
    </row>
    <row r="762" spans="1:3">
      <c r="A762">
        <v>760</v>
      </c>
      <c r="B762">
        <v>2901237.919551985</v>
      </c>
      <c r="C762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2443.752349897873</v>
      </c>
      <c r="E2">
        <v>1415.32498416907</v>
      </c>
    </row>
    <row r="3" spans="1:5">
      <c r="A3">
        <v>1</v>
      </c>
      <c r="B3">
        <v>7885.320595900444</v>
      </c>
      <c r="C3">
        <v>10530.69184649603</v>
      </c>
      <c r="D3">
        <v>15181.67720741949</v>
      </c>
      <c r="E3">
        <v>14153.2498416907</v>
      </c>
    </row>
    <row r="4" spans="1:5">
      <c r="A4">
        <v>2</v>
      </c>
      <c r="B4">
        <v>7885.320595900444</v>
      </c>
      <c r="C4">
        <v>10530.69184649603</v>
      </c>
      <c r="D4">
        <v>14995.19470626837</v>
      </c>
      <c r="E4">
        <v>13966.76734053957</v>
      </c>
    </row>
    <row r="5" spans="1:5">
      <c r="A5">
        <v>3</v>
      </c>
      <c r="B5">
        <v>7885.320595900444</v>
      </c>
      <c r="C5">
        <v>10530.69184649603</v>
      </c>
      <c r="D5">
        <v>14807.44102568636</v>
      </c>
      <c r="E5">
        <v>13779.01365995755</v>
      </c>
    </row>
    <row r="6" spans="1:5">
      <c r="A6">
        <v>4</v>
      </c>
      <c r="B6">
        <v>7885.320595900444</v>
      </c>
      <c r="C6">
        <v>10530.69184649603</v>
      </c>
      <c r="D6">
        <v>14618.70094744311</v>
      </c>
      <c r="E6">
        <v>13590.2735817143</v>
      </c>
    </row>
    <row r="7" spans="1:5">
      <c r="A7">
        <v>5</v>
      </c>
      <c r="B7">
        <v>7885.320595900444</v>
      </c>
      <c r="C7">
        <v>10530.69184649603</v>
      </c>
      <c r="D7">
        <v>14429.20103327659</v>
      </c>
      <c r="E7">
        <v>13400.77366754777</v>
      </c>
    </row>
    <row r="8" spans="1:5">
      <c r="A8">
        <v>6</v>
      </c>
      <c r="B8">
        <v>7885.320595900444</v>
      </c>
      <c r="C8">
        <v>10530.69184649603</v>
      </c>
      <c r="D8">
        <v>14239.12756060782</v>
      </c>
      <c r="E8">
        <v>13210.70019487899</v>
      </c>
    </row>
    <row r="9" spans="1:5">
      <c r="A9">
        <v>7</v>
      </c>
      <c r="B9">
        <v>7885.320595900444</v>
      </c>
      <c r="C9">
        <v>10530.69184649603</v>
      </c>
      <c r="D9">
        <v>14048.63895933195</v>
      </c>
      <c r="E9">
        <v>13020.21159360312</v>
      </c>
    </row>
    <row r="10" spans="1:5">
      <c r="A10">
        <v>8</v>
      </c>
      <c r="B10">
        <v>7885.320595900444</v>
      </c>
      <c r="C10">
        <v>10530.69184649603</v>
      </c>
      <c r="D10">
        <v>13857.87485241219</v>
      </c>
      <c r="E10">
        <v>12829.44748668335</v>
      </c>
    </row>
    <row r="11" spans="1:5">
      <c r="A11">
        <v>9</v>
      </c>
      <c r="B11">
        <v>7885.320595900444</v>
      </c>
      <c r="C11">
        <v>10530.69184649603</v>
      </c>
      <c r="D11">
        <v>13666.96300318708</v>
      </c>
      <c r="E11">
        <v>12638.53563745824</v>
      </c>
    </row>
    <row r="12" spans="1:5">
      <c r="A12">
        <v>10</v>
      </c>
      <c r="B12">
        <v>7885.320595900444</v>
      </c>
      <c r="C12">
        <v>10530.69184649603</v>
      </c>
      <c r="D12">
        <v>13476.02503045807</v>
      </c>
      <c r="E12">
        <v>12447.59766472923</v>
      </c>
    </row>
    <row r="13" spans="1:5">
      <c r="A13">
        <v>11</v>
      </c>
      <c r="B13">
        <v>7885.320595900444</v>
      </c>
      <c r="C13">
        <v>10530.69184649603</v>
      </c>
      <c r="D13">
        <v>13285.18151356933</v>
      </c>
      <c r="E13">
        <v>12256.75414784049</v>
      </c>
    </row>
    <row r="14" spans="1:5">
      <c r="A14">
        <v>12</v>
      </c>
      <c r="B14">
        <v>7885.320595900444</v>
      </c>
      <c r="C14">
        <v>10530.69184649603</v>
      </c>
      <c r="D14">
        <v>13100.16010698296</v>
      </c>
      <c r="E14">
        <v>12071.73274125413</v>
      </c>
    </row>
    <row r="15" spans="1:5">
      <c r="A15">
        <v>13</v>
      </c>
      <c r="B15">
        <v>7885.320595900444</v>
      </c>
      <c r="C15">
        <v>10530.69184649603</v>
      </c>
      <c r="D15">
        <v>12915.75230824296</v>
      </c>
      <c r="E15">
        <v>11887.32494251412</v>
      </c>
    </row>
    <row r="16" spans="1:5">
      <c r="A16">
        <v>14</v>
      </c>
      <c r="B16">
        <v>7885.320595900444</v>
      </c>
      <c r="C16">
        <v>10530.69184649603</v>
      </c>
      <c r="D16">
        <v>12732.32374951255</v>
      </c>
      <c r="E16">
        <v>11703.89638378371</v>
      </c>
    </row>
    <row r="17" spans="1:5">
      <c r="A17">
        <v>15</v>
      </c>
      <c r="B17">
        <v>7885.320595900444</v>
      </c>
      <c r="C17">
        <v>10530.69184649603</v>
      </c>
      <c r="D17">
        <v>12550.32195844435</v>
      </c>
      <c r="E17">
        <v>11521.89459271551</v>
      </c>
    </row>
    <row r="18" spans="1:5">
      <c r="A18">
        <v>16</v>
      </c>
      <c r="B18">
        <v>7885.320595900444</v>
      </c>
      <c r="C18">
        <v>10530.69184649603</v>
      </c>
      <c r="D18">
        <v>8105.052286574172</v>
      </c>
      <c r="E18">
        <v>7076.624920845351</v>
      </c>
    </row>
    <row r="19" spans="1:5">
      <c r="A19">
        <v>17</v>
      </c>
      <c r="B19">
        <v>7885.320595900444</v>
      </c>
      <c r="C19">
        <v>10530.69184649603</v>
      </c>
      <c r="D19">
        <v>6576.779311557886</v>
      </c>
      <c r="E19">
        <v>5548.351945829084</v>
      </c>
    </row>
    <row r="20" spans="1:5">
      <c r="A20">
        <v>18</v>
      </c>
      <c r="B20">
        <v>7885.320595900444</v>
      </c>
      <c r="C20">
        <v>10530.69184649603</v>
      </c>
      <c r="D20">
        <v>6152.860389410839</v>
      </c>
      <c r="E20">
        <v>5124.433023682041</v>
      </c>
    </row>
    <row r="21" spans="1:5">
      <c r="A21">
        <v>19</v>
      </c>
      <c r="B21">
        <v>7885.320595900444</v>
      </c>
      <c r="C21">
        <v>10530.69184649603</v>
      </c>
      <c r="D21">
        <v>5838.363954127695</v>
      </c>
      <c r="E21">
        <v>4809.936588398895</v>
      </c>
    </row>
    <row r="22" spans="1:5">
      <c r="A22">
        <v>20</v>
      </c>
      <c r="B22">
        <v>7885.320595900444</v>
      </c>
      <c r="C22">
        <v>10530.69184649603</v>
      </c>
      <c r="D22">
        <v>5820.70257467821</v>
      </c>
      <c r="E22">
        <v>4792.275208949406</v>
      </c>
    </row>
    <row r="23" spans="1:5">
      <c r="A23">
        <v>21</v>
      </c>
      <c r="B23">
        <v>7885.320595900444</v>
      </c>
      <c r="C23">
        <v>10530.69184649603</v>
      </c>
      <c r="D23">
        <v>5580.720187452247</v>
      </c>
      <c r="E23">
        <v>4552.292821723448</v>
      </c>
    </row>
    <row r="24" spans="1:5">
      <c r="A24">
        <v>22</v>
      </c>
      <c r="B24">
        <v>7885.320595900444</v>
      </c>
      <c r="C24">
        <v>10530.69184649603</v>
      </c>
      <c r="D24">
        <v>5561.538857880693</v>
      </c>
      <c r="E24">
        <v>4533.111492151895</v>
      </c>
    </row>
    <row r="25" spans="1:5">
      <c r="A25">
        <v>23</v>
      </c>
      <c r="B25">
        <v>7885.320595900444</v>
      </c>
      <c r="C25">
        <v>10530.69184649603</v>
      </c>
      <c r="D25">
        <v>5372.541459987074</v>
      </c>
      <c r="E25">
        <v>4344.114094258257</v>
      </c>
    </row>
    <row r="26" spans="1:5">
      <c r="A26">
        <v>24</v>
      </c>
      <c r="B26">
        <v>7885.320595900444</v>
      </c>
      <c r="C26">
        <v>10530.69184649603</v>
      </c>
      <c r="D26">
        <v>5352.057735972273</v>
      </c>
      <c r="E26">
        <v>4323.630370243463</v>
      </c>
    </row>
    <row r="27" spans="1:5">
      <c r="A27">
        <v>25</v>
      </c>
      <c r="B27">
        <v>7885.320595900444</v>
      </c>
      <c r="C27">
        <v>10530.69184649603</v>
      </c>
      <c r="D27">
        <v>5196.981314358906</v>
      </c>
      <c r="E27">
        <v>4168.553948630096</v>
      </c>
    </row>
    <row r="28" spans="1:5">
      <c r="A28">
        <v>26</v>
      </c>
      <c r="B28">
        <v>7885.320595900444</v>
      </c>
      <c r="C28">
        <v>10530.69184649603</v>
      </c>
      <c r="D28">
        <v>5205.086891901392</v>
      </c>
      <c r="E28">
        <v>4176.659526172584</v>
      </c>
    </row>
    <row r="29" spans="1:5">
      <c r="A29">
        <v>27</v>
      </c>
      <c r="B29">
        <v>7885.320595900444</v>
      </c>
      <c r="C29">
        <v>10530.69184649603</v>
      </c>
      <c r="D29">
        <v>5250.632933222486</v>
      </c>
      <c r="E29">
        <v>4222.205567493676</v>
      </c>
    </row>
    <row r="30" spans="1:5">
      <c r="A30">
        <v>28</v>
      </c>
      <c r="B30">
        <v>7885.320595900444</v>
      </c>
      <c r="C30">
        <v>10530.69184649603</v>
      </c>
      <c r="D30">
        <v>5205.117447198825</v>
      </c>
      <c r="E30">
        <v>4176.690081470015</v>
      </c>
    </row>
    <row r="31" spans="1:5">
      <c r="A31">
        <v>29</v>
      </c>
      <c r="B31">
        <v>7885.320595900444</v>
      </c>
      <c r="C31">
        <v>10530.69184649603</v>
      </c>
      <c r="D31">
        <v>5251.19477071226</v>
      </c>
      <c r="E31">
        <v>4222.767404983448</v>
      </c>
    </row>
    <row r="32" spans="1:5">
      <c r="A32">
        <v>30</v>
      </c>
      <c r="B32">
        <v>7885.320595900444</v>
      </c>
      <c r="C32">
        <v>10530.69184649603</v>
      </c>
      <c r="D32">
        <v>5205.160459092443</v>
      </c>
      <c r="E32">
        <v>4176.733093363632</v>
      </c>
    </row>
    <row r="33" spans="1:5">
      <c r="A33">
        <v>31</v>
      </c>
      <c r="B33">
        <v>7885.320595900444</v>
      </c>
      <c r="C33">
        <v>10530.69184649603</v>
      </c>
      <c r="D33">
        <v>5251.871050813794</v>
      </c>
      <c r="E33">
        <v>4223.443685084996</v>
      </c>
    </row>
    <row r="34" spans="1:5">
      <c r="A34">
        <v>32</v>
      </c>
      <c r="B34">
        <v>7885.320595900444</v>
      </c>
      <c r="C34">
        <v>10530.69184649603</v>
      </c>
      <c r="D34">
        <v>5028.477998850772</v>
      </c>
      <c r="E34">
        <v>4000.050633121971</v>
      </c>
    </row>
    <row r="35" spans="1:5">
      <c r="A35">
        <v>33</v>
      </c>
      <c r="B35">
        <v>7885.320595900444</v>
      </c>
      <c r="C35">
        <v>10530.69184649603</v>
      </c>
      <c r="D35">
        <v>4627.187621779705</v>
      </c>
      <c r="E35">
        <v>3598.760256050903</v>
      </c>
    </row>
    <row r="36" spans="1:5">
      <c r="A36">
        <v>34</v>
      </c>
      <c r="B36">
        <v>7885.320595900444</v>
      </c>
      <c r="C36">
        <v>10530.69184649603</v>
      </c>
      <c r="D36">
        <v>4377.53831442827</v>
      </c>
      <c r="E36">
        <v>3349.110948699468</v>
      </c>
    </row>
    <row r="37" spans="1:5">
      <c r="A37">
        <v>35</v>
      </c>
      <c r="B37">
        <v>7885.320595900444</v>
      </c>
      <c r="C37">
        <v>10530.69184649603</v>
      </c>
      <c r="D37">
        <v>4179.782726196593</v>
      </c>
      <c r="E37">
        <v>3151.355360467789</v>
      </c>
    </row>
    <row r="38" spans="1:5">
      <c r="A38">
        <v>36</v>
      </c>
      <c r="B38">
        <v>7885.320595900444</v>
      </c>
      <c r="C38">
        <v>10530.69184649603</v>
      </c>
      <c r="D38">
        <v>4016.30758597562</v>
      </c>
      <c r="E38">
        <v>2987.880220246826</v>
      </c>
    </row>
    <row r="39" spans="1:5">
      <c r="A39">
        <v>37</v>
      </c>
      <c r="B39">
        <v>7885.320595900444</v>
      </c>
      <c r="C39">
        <v>10530.69184649603</v>
      </c>
      <c r="D39">
        <v>3971.243595660337</v>
      </c>
      <c r="E39">
        <v>2942.816229931536</v>
      </c>
    </row>
    <row r="40" spans="1:5">
      <c r="A40">
        <v>38</v>
      </c>
      <c r="B40">
        <v>7885.320595900444</v>
      </c>
      <c r="C40">
        <v>10530.69184649603</v>
      </c>
      <c r="D40">
        <v>3967.091583391361</v>
      </c>
      <c r="E40">
        <v>2938.664217662559</v>
      </c>
    </row>
    <row r="41" spans="1:5">
      <c r="A41">
        <v>39</v>
      </c>
      <c r="B41">
        <v>7885.320595900444</v>
      </c>
      <c r="C41">
        <v>10530.69184649603</v>
      </c>
      <c r="D41">
        <v>3859.65806248728</v>
      </c>
      <c r="E41">
        <v>2831.230696758477</v>
      </c>
    </row>
    <row r="42" spans="1:5">
      <c r="A42">
        <v>40</v>
      </c>
      <c r="B42">
        <v>7885.320595900444</v>
      </c>
      <c r="C42">
        <v>10530.69184649603</v>
      </c>
      <c r="D42">
        <v>3774.232232458035</v>
      </c>
      <c r="E42">
        <v>2745.804866729228</v>
      </c>
    </row>
    <row r="43" spans="1:5">
      <c r="A43">
        <v>41</v>
      </c>
      <c r="B43">
        <v>7885.320595900444</v>
      </c>
      <c r="C43">
        <v>10530.69184649603</v>
      </c>
      <c r="D43">
        <v>3746.394823045641</v>
      </c>
      <c r="E43">
        <v>2717.967457316834</v>
      </c>
    </row>
    <row r="44" spans="1:5">
      <c r="A44">
        <v>42</v>
      </c>
      <c r="B44">
        <v>7885.320595900444</v>
      </c>
      <c r="C44">
        <v>10530.69184649603</v>
      </c>
      <c r="D44">
        <v>3757.549046694818</v>
      </c>
      <c r="E44">
        <v>2729.121680966017</v>
      </c>
    </row>
    <row r="45" spans="1:5">
      <c r="A45">
        <v>43</v>
      </c>
      <c r="B45">
        <v>7885.320595900444</v>
      </c>
      <c r="C45">
        <v>10530.69184649603</v>
      </c>
      <c r="D45">
        <v>3687.235872888387</v>
      </c>
      <c r="E45">
        <v>2658.808507159581</v>
      </c>
    </row>
    <row r="46" spans="1:5">
      <c r="A46">
        <v>44</v>
      </c>
      <c r="B46">
        <v>7885.320595900444</v>
      </c>
      <c r="C46">
        <v>10530.69184649603</v>
      </c>
      <c r="D46">
        <v>3689.476721546997</v>
      </c>
      <c r="E46">
        <v>2661.049355818189</v>
      </c>
    </row>
    <row r="47" spans="1:5">
      <c r="A47">
        <v>45</v>
      </c>
      <c r="B47">
        <v>7885.320595900444</v>
      </c>
      <c r="C47">
        <v>10530.69184649603</v>
      </c>
      <c r="D47">
        <v>3648.445749401489</v>
      </c>
      <c r="E47">
        <v>2620.018383672687</v>
      </c>
    </row>
    <row r="48" spans="1:5">
      <c r="A48">
        <v>46</v>
      </c>
      <c r="B48">
        <v>7885.320595900444</v>
      </c>
      <c r="C48">
        <v>10530.69184649603</v>
      </c>
      <c r="D48">
        <v>3658.933748147965</v>
      </c>
      <c r="E48">
        <v>2630.506382419161</v>
      </c>
    </row>
    <row r="49" spans="1:5">
      <c r="A49">
        <v>47</v>
      </c>
      <c r="B49">
        <v>7885.320595900444</v>
      </c>
      <c r="C49">
        <v>10530.69184649603</v>
      </c>
      <c r="D49">
        <v>3619.44662580997</v>
      </c>
      <c r="E49">
        <v>2591.019260081165</v>
      </c>
    </row>
    <row r="50" spans="1:5">
      <c r="A50">
        <v>48</v>
      </c>
      <c r="B50">
        <v>7885.320595900444</v>
      </c>
      <c r="C50">
        <v>10530.69184649603</v>
      </c>
      <c r="D50">
        <v>3622.276960251515</v>
      </c>
      <c r="E50">
        <v>2593.849594522714</v>
      </c>
    </row>
    <row r="51" spans="1:5">
      <c r="A51">
        <v>49</v>
      </c>
      <c r="B51">
        <v>7885.320595900444</v>
      </c>
      <c r="C51">
        <v>10530.69184649603</v>
      </c>
      <c r="D51">
        <v>3457.807831407588</v>
      </c>
      <c r="E51">
        <v>2429.380465678784</v>
      </c>
    </row>
    <row r="52" spans="1:5">
      <c r="A52">
        <v>50</v>
      </c>
      <c r="B52">
        <v>7885.320595900444</v>
      </c>
      <c r="C52">
        <v>10530.69184649603</v>
      </c>
      <c r="D52">
        <v>3343.383051927995</v>
      </c>
      <c r="E52">
        <v>2314.955686199202</v>
      </c>
    </row>
    <row r="53" spans="1:5">
      <c r="A53">
        <v>51</v>
      </c>
      <c r="B53">
        <v>7885.320595900444</v>
      </c>
      <c r="C53">
        <v>10530.69184649603</v>
      </c>
      <c r="D53">
        <v>3233.295765377686</v>
      </c>
      <c r="E53">
        <v>2204.868399648881</v>
      </c>
    </row>
    <row r="54" spans="1:5">
      <c r="A54">
        <v>52</v>
      </c>
      <c r="B54">
        <v>7885.320595900444</v>
      </c>
      <c r="C54">
        <v>10530.69184649603</v>
      </c>
      <c r="D54">
        <v>3134.144055078581</v>
      </c>
      <c r="E54">
        <v>2105.716689349785</v>
      </c>
    </row>
    <row r="55" spans="1:5">
      <c r="A55">
        <v>53</v>
      </c>
      <c r="B55">
        <v>7885.320595900444</v>
      </c>
      <c r="C55">
        <v>10530.69184649603</v>
      </c>
      <c r="D55">
        <v>3098.044950385369</v>
      </c>
      <c r="E55">
        <v>2069.617584656565</v>
      </c>
    </row>
    <row r="56" spans="1:5">
      <c r="A56">
        <v>54</v>
      </c>
      <c r="B56">
        <v>7885.320595900444</v>
      </c>
      <c r="C56">
        <v>10530.69184649603</v>
      </c>
      <c r="D56">
        <v>3068.044303096992</v>
      </c>
      <c r="E56">
        <v>2039.616937368188</v>
      </c>
    </row>
    <row r="57" spans="1:5">
      <c r="A57">
        <v>55</v>
      </c>
      <c r="B57">
        <v>7885.320595900444</v>
      </c>
      <c r="C57">
        <v>10530.69184649603</v>
      </c>
      <c r="D57">
        <v>3068.513191132081</v>
      </c>
      <c r="E57">
        <v>2040.085825403283</v>
      </c>
    </row>
    <row r="58" spans="1:5">
      <c r="A58">
        <v>56</v>
      </c>
      <c r="B58">
        <v>7885.320595900444</v>
      </c>
      <c r="C58">
        <v>10530.69184649603</v>
      </c>
      <c r="D58">
        <v>3003.959486561565</v>
      </c>
      <c r="E58">
        <v>1975.532120832766</v>
      </c>
    </row>
    <row r="59" spans="1:5">
      <c r="A59">
        <v>57</v>
      </c>
      <c r="B59">
        <v>7885.320595900444</v>
      </c>
      <c r="C59">
        <v>10530.69184649603</v>
      </c>
      <c r="D59">
        <v>2951.391344782001</v>
      </c>
      <c r="E59">
        <v>1922.963979053196</v>
      </c>
    </row>
    <row r="60" spans="1:5">
      <c r="A60">
        <v>58</v>
      </c>
      <c r="B60">
        <v>7885.320595900444</v>
      </c>
      <c r="C60">
        <v>10530.69184649603</v>
      </c>
      <c r="D60">
        <v>2932.068609006322</v>
      </c>
      <c r="E60">
        <v>1903.641243277523</v>
      </c>
    </row>
    <row r="61" spans="1:5">
      <c r="A61">
        <v>59</v>
      </c>
      <c r="B61">
        <v>7885.320595900444</v>
      </c>
      <c r="C61">
        <v>10530.69184649603</v>
      </c>
      <c r="D61">
        <v>2932.394454479882</v>
      </c>
      <c r="E61">
        <v>1903.967088751079</v>
      </c>
    </row>
    <row r="62" spans="1:5">
      <c r="A62">
        <v>60</v>
      </c>
      <c r="B62">
        <v>7885.320595900444</v>
      </c>
      <c r="C62">
        <v>10530.69184649603</v>
      </c>
      <c r="D62">
        <v>2894.639199260754</v>
      </c>
      <c r="E62">
        <v>1866.21183353195</v>
      </c>
    </row>
    <row r="63" spans="1:5">
      <c r="A63">
        <v>61</v>
      </c>
      <c r="B63">
        <v>7885.320595900444</v>
      </c>
      <c r="C63">
        <v>10530.69184649603</v>
      </c>
      <c r="D63">
        <v>2877.418597700349</v>
      </c>
      <c r="E63">
        <v>1848.991231971548</v>
      </c>
    </row>
    <row r="64" spans="1:5">
      <c r="A64">
        <v>62</v>
      </c>
      <c r="B64">
        <v>7885.320595900444</v>
      </c>
      <c r="C64">
        <v>10530.69184649603</v>
      </c>
      <c r="D64">
        <v>2880.349118652092</v>
      </c>
      <c r="E64">
        <v>1851.921752923289</v>
      </c>
    </row>
    <row r="65" spans="1:5">
      <c r="A65">
        <v>63</v>
      </c>
      <c r="B65">
        <v>7885.320595900444</v>
      </c>
      <c r="C65">
        <v>10530.69184649603</v>
      </c>
      <c r="D65">
        <v>2861.644334219539</v>
      </c>
      <c r="E65">
        <v>1833.216968490736</v>
      </c>
    </row>
    <row r="66" spans="1:5">
      <c r="A66">
        <v>64</v>
      </c>
      <c r="B66">
        <v>7885.320595900444</v>
      </c>
      <c r="C66">
        <v>10530.69184649603</v>
      </c>
      <c r="D66">
        <v>2866.8262887489</v>
      </c>
      <c r="E66">
        <v>1838.3989230201</v>
      </c>
    </row>
    <row r="67" spans="1:5">
      <c r="A67">
        <v>65</v>
      </c>
      <c r="B67">
        <v>7885.320595900444</v>
      </c>
      <c r="C67">
        <v>10530.69184649603</v>
      </c>
      <c r="D67">
        <v>2785.322233424624</v>
      </c>
      <c r="E67">
        <v>1756.894867695815</v>
      </c>
    </row>
    <row r="68" spans="1:5">
      <c r="A68">
        <v>66</v>
      </c>
      <c r="B68">
        <v>7885.320595900444</v>
      </c>
      <c r="C68">
        <v>10530.69184649603</v>
      </c>
      <c r="D68">
        <v>2727.883274246018</v>
      </c>
      <c r="E68">
        <v>1699.455908517217</v>
      </c>
    </row>
    <row r="69" spans="1:5">
      <c r="A69">
        <v>67</v>
      </c>
      <c r="B69">
        <v>7885.320595900444</v>
      </c>
      <c r="C69">
        <v>10530.69184649603</v>
      </c>
      <c r="D69">
        <v>2668.384173066395</v>
      </c>
      <c r="E69">
        <v>1639.956807337588</v>
      </c>
    </row>
    <row r="70" spans="1:5">
      <c r="A70">
        <v>68</v>
      </c>
      <c r="B70">
        <v>7885.320595900444</v>
      </c>
      <c r="C70">
        <v>10530.69184649603</v>
      </c>
      <c r="D70">
        <v>2611.762794703785</v>
      </c>
      <c r="E70">
        <v>1583.335428974983</v>
      </c>
    </row>
    <row r="71" spans="1:5">
      <c r="A71">
        <v>69</v>
      </c>
      <c r="B71">
        <v>7885.320595900444</v>
      </c>
      <c r="C71">
        <v>10530.69184649603</v>
      </c>
      <c r="D71">
        <v>2585.957074612735</v>
      </c>
      <c r="E71">
        <v>1557.529708883928</v>
      </c>
    </row>
    <row r="72" spans="1:5">
      <c r="A72">
        <v>70</v>
      </c>
      <c r="B72">
        <v>7885.320595900444</v>
      </c>
      <c r="C72">
        <v>10530.69184649603</v>
      </c>
      <c r="D72">
        <v>2567.063690256645</v>
      </c>
      <c r="E72">
        <v>1538.636324527842</v>
      </c>
    </row>
    <row r="73" spans="1:5">
      <c r="A73">
        <v>71</v>
      </c>
      <c r="B73">
        <v>7885.320595900444</v>
      </c>
      <c r="C73">
        <v>10530.69184649603</v>
      </c>
      <c r="D73">
        <v>2544.477666725667</v>
      </c>
      <c r="E73">
        <v>1516.05030099686</v>
      </c>
    </row>
    <row r="74" spans="1:5">
      <c r="A74">
        <v>72</v>
      </c>
      <c r="B74">
        <v>7885.320595900444</v>
      </c>
      <c r="C74">
        <v>10530.69184649603</v>
      </c>
      <c r="D74">
        <v>2517.203423351816</v>
      </c>
      <c r="E74">
        <v>1488.776057623003</v>
      </c>
    </row>
    <row r="75" spans="1:5">
      <c r="A75">
        <v>73</v>
      </c>
      <c r="B75">
        <v>7885.320595900444</v>
      </c>
      <c r="C75">
        <v>10530.69184649603</v>
      </c>
      <c r="D75">
        <v>2475.546900890119</v>
      </c>
      <c r="E75">
        <v>1447.11953516132</v>
      </c>
    </row>
    <row r="76" spans="1:5">
      <c r="A76">
        <v>74</v>
      </c>
      <c r="B76">
        <v>7885.320595900444</v>
      </c>
      <c r="C76">
        <v>10530.69184649603</v>
      </c>
      <c r="D76">
        <v>2439.777641574365</v>
      </c>
      <c r="E76">
        <v>1411.350275845563</v>
      </c>
    </row>
    <row r="77" spans="1:5">
      <c r="A77">
        <v>75</v>
      </c>
      <c r="B77">
        <v>7885.320595900444</v>
      </c>
      <c r="C77">
        <v>10530.69184649603</v>
      </c>
      <c r="D77">
        <v>2432.177582628301</v>
      </c>
      <c r="E77">
        <v>1403.7502168995</v>
      </c>
    </row>
    <row r="78" spans="1:5">
      <c r="A78">
        <v>76</v>
      </c>
      <c r="B78">
        <v>7885.320595900444</v>
      </c>
      <c r="C78">
        <v>10530.69184649603</v>
      </c>
      <c r="D78">
        <v>2434.981112387693</v>
      </c>
      <c r="E78">
        <v>1406.55374665889</v>
      </c>
    </row>
    <row r="79" spans="1:5">
      <c r="A79">
        <v>77</v>
      </c>
      <c r="B79">
        <v>7885.320595900444</v>
      </c>
      <c r="C79">
        <v>10530.69184649603</v>
      </c>
      <c r="D79">
        <v>2421.178581777952</v>
      </c>
      <c r="E79">
        <v>1392.751216049152</v>
      </c>
    </row>
    <row r="80" spans="1:5">
      <c r="A80">
        <v>78</v>
      </c>
      <c r="B80">
        <v>7885.320595900444</v>
      </c>
      <c r="C80">
        <v>10530.69184649603</v>
      </c>
      <c r="D80">
        <v>2421.005955890304</v>
      </c>
      <c r="E80">
        <v>1392.578590161498</v>
      </c>
    </row>
    <row r="81" spans="1:5">
      <c r="A81">
        <v>79</v>
      </c>
      <c r="B81">
        <v>7885.320595900444</v>
      </c>
      <c r="C81">
        <v>10530.69184649603</v>
      </c>
      <c r="D81">
        <v>2393.090791263142</v>
      </c>
      <c r="E81">
        <v>1364.663425534335</v>
      </c>
    </row>
    <row r="82" spans="1:5">
      <c r="A82">
        <v>80</v>
      </c>
      <c r="B82">
        <v>7885.320595900444</v>
      </c>
      <c r="C82">
        <v>10530.69184649603</v>
      </c>
      <c r="D82">
        <v>2367.369052320038</v>
      </c>
      <c r="E82">
        <v>1338.941686591232</v>
      </c>
    </row>
    <row r="83" spans="1:5">
      <c r="A83">
        <v>81</v>
      </c>
      <c r="B83">
        <v>7885.320595900444</v>
      </c>
      <c r="C83">
        <v>10530.69184649603</v>
      </c>
      <c r="D83">
        <v>2354.94126080639</v>
      </c>
      <c r="E83">
        <v>1326.513895077585</v>
      </c>
    </row>
    <row r="84" spans="1:5">
      <c r="A84">
        <v>82</v>
      </c>
      <c r="B84">
        <v>7885.320595900444</v>
      </c>
      <c r="C84">
        <v>10530.69184649603</v>
      </c>
      <c r="D84">
        <v>2350.622690565982</v>
      </c>
      <c r="E84">
        <v>1322.195324837181</v>
      </c>
    </row>
    <row r="85" spans="1:5">
      <c r="A85">
        <v>83</v>
      </c>
      <c r="B85">
        <v>7885.320595900444</v>
      </c>
      <c r="C85">
        <v>10530.69184649603</v>
      </c>
      <c r="D85">
        <v>2309.780653354651</v>
      </c>
      <c r="E85">
        <v>1281.353287625845</v>
      </c>
    </row>
    <row r="86" spans="1:5">
      <c r="A86">
        <v>84</v>
      </c>
      <c r="B86">
        <v>7885.320595900444</v>
      </c>
      <c r="C86">
        <v>10530.69184649603</v>
      </c>
      <c r="D86">
        <v>2272.082436653456</v>
      </c>
      <c r="E86">
        <v>1243.655070924654</v>
      </c>
    </row>
    <row r="87" spans="1:5">
      <c r="A87">
        <v>85</v>
      </c>
      <c r="B87">
        <v>7885.320595900444</v>
      </c>
      <c r="C87">
        <v>10530.69184649603</v>
      </c>
      <c r="D87">
        <v>2250.666213800712</v>
      </c>
      <c r="E87">
        <v>1222.238848071913</v>
      </c>
    </row>
    <row r="88" spans="1:5">
      <c r="A88">
        <v>86</v>
      </c>
      <c r="B88">
        <v>7885.320595900444</v>
      </c>
      <c r="C88">
        <v>10530.69184649603</v>
      </c>
      <c r="D88">
        <v>2232.121180496914</v>
      </c>
      <c r="E88">
        <v>1203.693814768114</v>
      </c>
    </row>
    <row r="89" spans="1:5">
      <c r="A89">
        <v>87</v>
      </c>
      <c r="B89">
        <v>7885.320595900444</v>
      </c>
      <c r="C89">
        <v>10530.69184649603</v>
      </c>
      <c r="D89">
        <v>2216.279903220078</v>
      </c>
      <c r="E89">
        <v>1187.852537491274</v>
      </c>
    </row>
    <row r="90" spans="1:5">
      <c r="A90">
        <v>88</v>
      </c>
      <c r="B90">
        <v>7885.320595900444</v>
      </c>
      <c r="C90">
        <v>10530.69184649603</v>
      </c>
      <c r="D90">
        <v>2197.588003390823</v>
      </c>
      <c r="E90">
        <v>1169.160637662016</v>
      </c>
    </row>
    <row r="91" spans="1:5">
      <c r="A91">
        <v>89</v>
      </c>
      <c r="B91">
        <v>7885.320595900444</v>
      </c>
      <c r="C91">
        <v>10530.69184649603</v>
      </c>
      <c r="D91">
        <v>2177.50906778417</v>
      </c>
      <c r="E91">
        <v>1149.081702055362</v>
      </c>
    </row>
    <row r="92" spans="1:5">
      <c r="A92">
        <v>90</v>
      </c>
      <c r="B92">
        <v>7885.320595900444</v>
      </c>
      <c r="C92">
        <v>10530.69184649603</v>
      </c>
      <c r="D92">
        <v>2149.998228098092</v>
      </c>
      <c r="E92">
        <v>1121.570862369287</v>
      </c>
    </row>
    <row r="93" spans="1:5">
      <c r="A93">
        <v>91</v>
      </c>
      <c r="B93">
        <v>7885.320595900444</v>
      </c>
      <c r="C93">
        <v>10530.69184649603</v>
      </c>
      <c r="D93">
        <v>2125.543476607</v>
      </c>
      <c r="E93">
        <v>1097.116110878198</v>
      </c>
    </row>
    <row r="94" spans="1:5">
      <c r="A94">
        <v>92</v>
      </c>
      <c r="B94">
        <v>7885.320595900444</v>
      </c>
      <c r="C94">
        <v>10530.69184649603</v>
      </c>
      <c r="D94">
        <v>2108.396714558099</v>
      </c>
      <c r="E94">
        <v>1079.969348829295</v>
      </c>
    </row>
    <row r="95" spans="1:5">
      <c r="A95">
        <v>93</v>
      </c>
      <c r="B95">
        <v>7885.320595900444</v>
      </c>
      <c r="C95">
        <v>10530.69184649603</v>
      </c>
      <c r="D95">
        <v>2108.156078328279</v>
      </c>
      <c r="E95">
        <v>1079.728712599477</v>
      </c>
    </row>
    <row r="96" spans="1:5">
      <c r="A96">
        <v>94</v>
      </c>
      <c r="B96">
        <v>7885.320595900444</v>
      </c>
      <c r="C96">
        <v>10530.69184649603</v>
      </c>
      <c r="D96">
        <v>2108.647130609037</v>
      </c>
      <c r="E96">
        <v>1080.219764880232</v>
      </c>
    </row>
    <row r="97" spans="1:5">
      <c r="A97">
        <v>95</v>
      </c>
      <c r="B97">
        <v>7885.320595900444</v>
      </c>
      <c r="C97">
        <v>10530.69184649603</v>
      </c>
      <c r="D97">
        <v>2101.471261338299</v>
      </c>
      <c r="E97">
        <v>1073.043895609497</v>
      </c>
    </row>
    <row r="98" spans="1:5">
      <c r="A98">
        <v>96</v>
      </c>
      <c r="B98">
        <v>7885.320595900444</v>
      </c>
      <c r="C98">
        <v>10530.69184649603</v>
      </c>
      <c r="D98">
        <v>2102.296719985468</v>
      </c>
      <c r="E98">
        <v>1073.869354256663</v>
      </c>
    </row>
    <row r="99" spans="1:5">
      <c r="A99">
        <v>97</v>
      </c>
      <c r="B99">
        <v>7885.320595900444</v>
      </c>
      <c r="C99">
        <v>10530.69184649603</v>
      </c>
      <c r="D99">
        <v>2092.28988992389</v>
      </c>
      <c r="E99">
        <v>1063.862524195086</v>
      </c>
    </row>
    <row r="100" spans="1:5">
      <c r="A100">
        <v>98</v>
      </c>
      <c r="B100">
        <v>7885.320595900444</v>
      </c>
      <c r="C100">
        <v>10530.69184649603</v>
      </c>
      <c r="D100">
        <v>2091.915747790821</v>
      </c>
      <c r="E100">
        <v>1063.488382062019</v>
      </c>
    </row>
    <row r="101" spans="1:5">
      <c r="A101">
        <v>99</v>
      </c>
      <c r="B101">
        <v>7885.320595900444</v>
      </c>
      <c r="C101">
        <v>10530.69184649603</v>
      </c>
      <c r="D101">
        <v>2069.432274642845</v>
      </c>
      <c r="E101">
        <v>1041.004908914042</v>
      </c>
    </row>
    <row r="102" spans="1:5">
      <c r="A102">
        <v>100</v>
      </c>
      <c r="B102">
        <v>7885.320595900444</v>
      </c>
      <c r="C102">
        <v>10530.69184649603</v>
      </c>
      <c r="D102">
        <v>2047.412871986302</v>
      </c>
      <c r="E102">
        <v>1018.985506257497</v>
      </c>
    </row>
    <row r="103" spans="1:5">
      <c r="A103">
        <v>101</v>
      </c>
      <c r="B103">
        <v>7885.320595900444</v>
      </c>
      <c r="C103">
        <v>10530.69184649603</v>
      </c>
      <c r="D103">
        <v>2023.290973841788</v>
      </c>
      <c r="E103">
        <v>994.8636081129831</v>
      </c>
    </row>
    <row r="104" spans="1:5">
      <c r="A104">
        <v>102</v>
      </c>
      <c r="B104">
        <v>7885.320595900444</v>
      </c>
      <c r="C104">
        <v>10530.69184649603</v>
      </c>
      <c r="D104">
        <v>2010.973255470282</v>
      </c>
      <c r="E104">
        <v>982.5458897414779</v>
      </c>
    </row>
    <row r="105" spans="1:5">
      <c r="A105">
        <v>103</v>
      </c>
      <c r="B105">
        <v>7885.320595900444</v>
      </c>
      <c r="C105">
        <v>10530.69184649603</v>
      </c>
      <c r="D105">
        <v>1996.161023139623</v>
      </c>
      <c r="E105">
        <v>967.733657410817</v>
      </c>
    </row>
    <row r="106" spans="1:5">
      <c r="A106">
        <v>104</v>
      </c>
      <c r="B106">
        <v>7885.320595900444</v>
      </c>
      <c r="C106">
        <v>10530.69184649603</v>
      </c>
      <c r="D106">
        <v>1984.32002458851</v>
      </c>
      <c r="E106">
        <v>955.8926588597052</v>
      </c>
    </row>
    <row r="107" spans="1:5">
      <c r="A107">
        <v>105</v>
      </c>
      <c r="B107">
        <v>7885.320595900444</v>
      </c>
      <c r="C107">
        <v>10530.69184649603</v>
      </c>
      <c r="D107">
        <v>1970.764772404947</v>
      </c>
      <c r="E107">
        <v>942.3374066761456</v>
      </c>
    </row>
    <row r="108" spans="1:5">
      <c r="A108">
        <v>106</v>
      </c>
      <c r="B108">
        <v>7885.320595900444</v>
      </c>
      <c r="C108">
        <v>10530.69184649603</v>
      </c>
      <c r="D108">
        <v>1955.855676645805</v>
      </c>
      <c r="E108">
        <v>927.4283109170004</v>
      </c>
    </row>
    <row r="109" spans="1:5">
      <c r="A109">
        <v>107</v>
      </c>
      <c r="B109">
        <v>7885.320595900444</v>
      </c>
      <c r="C109">
        <v>10530.69184649603</v>
      </c>
      <c r="D109">
        <v>1936.368902013108</v>
      </c>
      <c r="E109">
        <v>907.9415362843031</v>
      </c>
    </row>
    <row r="110" spans="1:5">
      <c r="A110">
        <v>108</v>
      </c>
      <c r="B110">
        <v>7885.320595900444</v>
      </c>
      <c r="C110">
        <v>10530.69184649603</v>
      </c>
      <c r="D110">
        <v>1919.068704042691</v>
      </c>
      <c r="E110">
        <v>890.6413383138871</v>
      </c>
    </row>
    <row r="111" spans="1:5">
      <c r="A111">
        <v>109</v>
      </c>
      <c r="B111">
        <v>7885.320595900444</v>
      </c>
      <c r="C111">
        <v>10530.69184649603</v>
      </c>
      <c r="D111">
        <v>1909.813825556489</v>
      </c>
      <c r="E111">
        <v>881.3864598276853</v>
      </c>
    </row>
    <row r="112" spans="1:5">
      <c r="A112">
        <v>110</v>
      </c>
      <c r="B112">
        <v>7885.320595900444</v>
      </c>
      <c r="C112">
        <v>10530.69184649603</v>
      </c>
      <c r="D112">
        <v>1901.868357025983</v>
      </c>
      <c r="E112">
        <v>873.4409912971772</v>
      </c>
    </row>
    <row r="113" spans="1:5">
      <c r="A113">
        <v>111</v>
      </c>
      <c r="B113">
        <v>7885.320595900444</v>
      </c>
      <c r="C113">
        <v>10530.69184649603</v>
      </c>
      <c r="D113">
        <v>1894.133687225714</v>
      </c>
      <c r="E113">
        <v>865.7063214969089</v>
      </c>
    </row>
    <row r="114" spans="1:5">
      <c r="A114">
        <v>112</v>
      </c>
      <c r="B114">
        <v>7885.320595900444</v>
      </c>
      <c r="C114">
        <v>10530.69184649603</v>
      </c>
      <c r="D114">
        <v>1891.425378934379</v>
      </c>
      <c r="E114">
        <v>862.9980132055771</v>
      </c>
    </row>
    <row r="115" spans="1:5">
      <c r="A115">
        <v>113</v>
      </c>
      <c r="B115">
        <v>7885.320595900444</v>
      </c>
      <c r="C115">
        <v>10530.69184649603</v>
      </c>
      <c r="D115">
        <v>1891.425840976187</v>
      </c>
      <c r="E115">
        <v>862.9984752473791</v>
      </c>
    </row>
    <row r="116" spans="1:5">
      <c r="A116">
        <v>114</v>
      </c>
      <c r="B116">
        <v>7885.320595900444</v>
      </c>
      <c r="C116">
        <v>10530.69184649603</v>
      </c>
      <c r="D116">
        <v>1889.634161641734</v>
      </c>
      <c r="E116">
        <v>861.2067959129303</v>
      </c>
    </row>
    <row r="117" spans="1:5">
      <c r="A117">
        <v>115</v>
      </c>
      <c r="B117">
        <v>7885.320595900444</v>
      </c>
      <c r="C117">
        <v>10530.69184649603</v>
      </c>
      <c r="D117">
        <v>1889.725535448402</v>
      </c>
      <c r="E117">
        <v>861.2981697196003</v>
      </c>
    </row>
    <row r="118" spans="1:5">
      <c r="A118">
        <v>116</v>
      </c>
      <c r="B118">
        <v>7885.320595900444</v>
      </c>
      <c r="C118">
        <v>10530.69184649603</v>
      </c>
      <c r="D118">
        <v>1873.263929658015</v>
      </c>
      <c r="E118">
        <v>844.8365639292073</v>
      </c>
    </row>
    <row r="119" spans="1:5">
      <c r="A119">
        <v>117</v>
      </c>
      <c r="B119">
        <v>7885.320595900444</v>
      </c>
      <c r="C119">
        <v>10530.69184649603</v>
      </c>
      <c r="D119">
        <v>1856.56239173706</v>
      </c>
      <c r="E119">
        <v>828.1350260082539</v>
      </c>
    </row>
    <row r="120" spans="1:5">
      <c r="A120">
        <v>118</v>
      </c>
      <c r="B120">
        <v>7885.320595900444</v>
      </c>
      <c r="C120">
        <v>10530.69184649603</v>
      </c>
      <c r="D120">
        <v>1849.789180676084</v>
      </c>
      <c r="E120">
        <v>821.3618149472796</v>
      </c>
    </row>
    <row r="121" spans="1:5">
      <c r="A121">
        <v>119</v>
      </c>
      <c r="B121">
        <v>7885.320595900444</v>
      </c>
      <c r="C121">
        <v>10530.69184649603</v>
      </c>
      <c r="D121">
        <v>1840.746143845794</v>
      </c>
      <c r="E121">
        <v>812.3187781169891</v>
      </c>
    </row>
    <row r="122" spans="1:5">
      <c r="A122">
        <v>120</v>
      </c>
      <c r="B122">
        <v>7885.320595900444</v>
      </c>
      <c r="C122">
        <v>10530.69184649603</v>
      </c>
      <c r="D122">
        <v>1829.39098570203</v>
      </c>
      <c r="E122">
        <v>800.9636199732231</v>
      </c>
    </row>
    <row r="123" spans="1:5">
      <c r="A123">
        <v>121</v>
      </c>
      <c r="B123">
        <v>7885.320595900444</v>
      </c>
      <c r="C123">
        <v>10530.69184649603</v>
      </c>
      <c r="D123">
        <v>1820.04873354308</v>
      </c>
      <c r="E123">
        <v>791.6213678142774</v>
      </c>
    </row>
    <row r="124" spans="1:5">
      <c r="A124">
        <v>122</v>
      </c>
      <c r="B124">
        <v>7885.320595900444</v>
      </c>
      <c r="C124">
        <v>10530.69184649603</v>
      </c>
      <c r="D124">
        <v>1809.622546945584</v>
      </c>
      <c r="E124">
        <v>781.1951812167778</v>
      </c>
    </row>
    <row r="125" spans="1:5">
      <c r="A125">
        <v>123</v>
      </c>
      <c r="B125">
        <v>7885.320595900444</v>
      </c>
      <c r="C125">
        <v>10530.69184649603</v>
      </c>
      <c r="D125">
        <v>1798.872797408805</v>
      </c>
      <c r="E125">
        <v>770.4454316800004</v>
      </c>
    </row>
    <row r="126" spans="1:5">
      <c r="A126">
        <v>124</v>
      </c>
      <c r="B126">
        <v>7885.320595900444</v>
      </c>
      <c r="C126">
        <v>10530.69184649603</v>
      </c>
      <c r="D126">
        <v>1784.57477267159</v>
      </c>
      <c r="E126">
        <v>756.147406942787</v>
      </c>
    </row>
    <row r="127" spans="1:5">
      <c r="A127">
        <v>125</v>
      </c>
      <c r="B127">
        <v>7885.320595900444</v>
      </c>
      <c r="C127">
        <v>10530.69184649603</v>
      </c>
      <c r="D127">
        <v>1775.319041069483</v>
      </c>
      <c r="E127">
        <v>746.8916753406801</v>
      </c>
    </row>
    <row r="128" spans="1:5">
      <c r="A128">
        <v>126</v>
      </c>
      <c r="B128">
        <v>7885.320595900444</v>
      </c>
      <c r="C128">
        <v>10530.69184649603</v>
      </c>
      <c r="D128">
        <v>1767.712789638729</v>
      </c>
      <c r="E128">
        <v>739.2854239099299</v>
      </c>
    </row>
    <row r="129" spans="1:5">
      <c r="A129">
        <v>127</v>
      </c>
      <c r="B129">
        <v>7885.320595900444</v>
      </c>
      <c r="C129">
        <v>10530.69184649603</v>
      </c>
      <c r="D129">
        <v>1761.779526641539</v>
      </c>
      <c r="E129">
        <v>733.3521609127364</v>
      </c>
    </row>
    <row r="130" spans="1:5">
      <c r="A130">
        <v>128</v>
      </c>
      <c r="B130">
        <v>7885.320595900444</v>
      </c>
      <c r="C130">
        <v>10530.69184649603</v>
      </c>
      <c r="D130">
        <v>1756.167097646572</v>
      </c>
      <c r="E130">
        <v>727.7397319177685</v>
      </c>
    </row>
    <row r="131" spans="1:5">
      <c r="A131">
        <v>129</v>
      </c>
      <c r="B131">
        <v>7885.320595900444</v>
      </c>
      <c r="C131">
        <v>10530.69184649603</v>
      </c>
      <c r="D131">
        <v>1754.361414086042</v>
      </c>
      <c r="E131">
        <v>725.9340483572365</v>
      </c>
    </row>
    <row r="132" spans="1:5">
      <c r="A132">
        <v>130</v>
      </c>
      <c r="B132">
        <v>7885.320595900444</v>
      </c>
      <c r="C132">
        <v>10530.69184649603</v>
      </c>
      <c r="D132">
        <v>1754.469505266424</v>
      </c>
      <c r="E132">
        <v>726.0421395376198</v>
      </c>
    </row>
    <row r="133" spans="1:5">
      <c r="A133">
        <v>131</v>
      </c>
      <c r="B133">
        <v>7885.320595900444</v>
      </c>
      <c r="C133">
        <v>10530.69184649603</v>
      </c>
      <c r="D133">
        <v>1745.670130962467</v>
      </c>
      <c r="E133">
        <v>717.2427652336627</v>
      </c>
    </row>
    <row r="134" spans="1:5">
      <c r="A134">
        <v>132</v>
      </c>
      <c r="B134">
        <v>7885.320595900444</v>
      </c>
      <c r="C134">
        <v>10530.69184649603</v>
      </c>
      <c r="D134">
        <v>1740.782574488808</v>
      </c>
      <c r="E134">
        <v>712.3552087600071</v>
      </c>
    </row>
    <row r="135" spans="1:5">
      <c r="A135">
        <v>133</v>
      </c>
      <c r="B135">
        <v>7885.320595900444</v>
      </c>
      <c r="C135">
        <v>10530.69184649603</v>
      </c>
      <c r="D135">
        <v>1730.059444828875</v>
      </c>
      <c r="E135">
        <v>701.6320791000708</v>
      </c>
    </row>
    <row r="136" spans="1:5">
      <c r="A136">
        <v>134</v>
      </c>
      <c r="B136">
        <v>7885.320595900444</v>
      </c>
      <c r="C136">
        <v>10530.69184649603</v>
      </c>
      <c r="D136">
        <v>1719.450559447596</v>
      </c>
      <c r="E136">
        <v>691.0231937187931</v>
      </c>
    </row>
    <row r="137" spans="1:5">
      <c r="A137">
        <v>135</v>
      </c>
      <c r="B137">
        <v>7885.320595900444</v>
      </c>
      <c r="C137">
        <v>10530.69184649603</v>
      </c>
      <c r="D137">
        <v>1712.249206477446</v>
      </c>
      <c r="E137">
        <v>683.8218407486396</v>
      </c>
    </row>
    <row r="138" spans="1:5">
      <c r="A138">
        <v>136</v>
      </c>
      <c r="B138">
        <v>7885.320595900444</v>
      </c>
      <c r="C138">
        <v>10530.69184649603</v>
      </c>
      <c r="D138">
        <v>1703.900200422831</v>
      </c>
      <c r="E138">
        <v>675.472834694026</v>
      </c>
    </row>
    <row r="139" spans="1:5">
      <c r="A139">
        <v>137</v>
      </c>
      <c r="B139">
        <v>7885.320595900444</v>
      </c>
      <c r="C139">
        <v>10530.69184649603</v>
      </c>
      <c r="D139">
        <v>1697.213242511935</v>
      </c>
      <c r="E139">
        <v>668.7858767831336</v>
      </c>
    </row>
    <row r="140" spans="1:5">
      <c r="A140">
        <v>138</v>
      </c>
      <c r="B140">
        <v>7885.320595900444</v>
      </c>
      <c r="C140">
        <v>10530.69184649603</v>
      </c>
      <c r="D140">
        <v>1690.050503168117</v>
      </c>
      <c r="E140">
        <v>661.6231374393119</v>
      </c>
    </row>
    <row r="141" spans="1:5">
      <c r="A141">
        <v>139</v>
      </c>
      <c r="B141">
        <v>7885.320595900444</v>
      </c>
      <c r="C141">
        <v>10530.69184649603</v>
      </c>
      <c r="D141">
        <v>1682.719187144765</v>
      </c>
      <c r="E141">
        <v>654.2918214159585</v>
      </c>
    </row>
    <row r="142" spans="1:5">
      <c r="A142">
        <v>140</v>
      </c>
      <c r="B142">
        <v>7885.320595900444</v>
      </c>
      <c r="C142">
        <v>10530.69184649603</v>
      </c>
      <c r="D142">
        <v>1672.5572285213</v>
      </c>
      <c r="E142">
        <v>644.1298627924963</v>
      </c>
    </row>
    <row r="143" spans="1:5">
      <c r="A143">
        <v>141</v>
      </c>
      <c r="B143">
        <v>7885.320595900444</v>
      </c>
      <c r="C143">
        <v>10530.69184649603</v>
      </c>
      <c r="D143">
        <v>1667.907497675939</v>
      </c>
      <c r="E143">
        <v>639.4801319471353</v>
      </c>
    </row>
    <row r="144" spans="1:5">
      <c r="A144">
        <v>142</v>
      </c>
      <c r="B144">
        <v>7885.320595900444</v>
      </c>
      <c r="C144">
        <v>10530.69184649603</v>
      </c>
      <c r="D144">
        <v>1660.74230924376</v>
      </c>
      <c r="E144">
        <v>632.3149435149558</v>
      </c>
    </row>
    <row r="145" spans="1:5">
      <c r="A145">
        <v>143</v>
      </c>
      <c r="B145">
        <v>7885.320595900444</v>
      </c>
      <c r="C145">
        <v>10530.69184649603</v>
      </c>
      <c r="D145">
        <v>1654.486829513211</v>
      </c>
      <c r="E145">
        <v>626.0594637844067</v>
      </c>
    </row>
    <row r="146" spans="1:5">
      <c r="A146">
        <v>144</v>
      </c>
      <c r="B146">
        <v>7885.320595900444</v>
      </c>
      <c r="C146">
        <v>10530.69184649603</v>
      </c>
      <c r="D146">
        <v>1649.361899935059</v>
      </c>
      <c r="E146">
        <v>620.9345342062568</v>
      </c>
    </row>
    <row r="147" spans="1:5">
      <c r="A147">
        <v>145</v>
      </c>
      <c r="B147">
        <v>7885.320595900444</v>
      </c>
      <c r="C147">
        <v>10530.69184649603</v>
      </c>
      <c r="D147">
        <v>1644.432084523316</v>
      </c>
      <c r="E147">
        <v>616.0047187945127</v>
      </c>
    </row>
    <row r="148" spans="1:5">
      <c r="A148">
        <v>146</v>
      </c>
      <c r="B148">
        <v>7885.320595900444</v>
      </c>
      <c r="C148">
        <v>10530.69184649603</v>
      </c>
      <c r="D148">
        <v>1642.748503849649</v>
      </c>
      <c r="E148">
        <v>614.3211381208466</v>
      </c>
    </row>
    <row r="149" spans="1:5">
      <c r="A149">
        <v>147</v>
      </c>
      <c r="B149">
        <v>7885.320595900444</v>
      </c>
      <c r="C149">
        <v>10530.69184649603</v>
      </c>
      <c r="D149">
        <v>1642.873674654953</v>
      </c>
      <c r="E149">
        <v>614.4463089261509</v>
      </c>
    </row>
    <row r="150" spans="1:5">
      <c r="A150">
        <v>148</v>
      </c>
      <c r="B150">
        <v>7885.320595900444</v>
      </c>
      <c r="C150">
        <v>10530.69184649603</v>
      </c>
      <c r="D150">
        <v>1635.972987409098</v>
      </c>
      <c r="E150">
        <v>607.5456216802961</v>
      </c>
    </row>
    <row r="151" spans="1:5">
      <c r="A151">
        <v>149</v>
      </c>
      <c r="B151">
        <v>7885.320595900444</v>
      </c>
      <c r="C151">
        <v>10530.69184649603</v>
      </c>
      <c r="D151">
        <v>1628.24861044151</v>
      </c>
      <c r="E151">
        <v>599.8212447127064</v>
      </c>
    </row>
    <row r="152" spans="1:5">
      <c r="A152">
        <v>150</v>
      </c>
      <c r="B152">
        <v>7885.320595900444</v>
      </c>
      <c r="C152">
        <v>10530.69184649603</v>
      </c>
      <c r="D152">
        <v>1620.249966447518</v>
      </c>
      <c r="E152">
        <v>591.8226007187119</v>
      </c>
    </row>
    <row r="153" spans="1:5">
      <c r="A153">
        <v>151</v>
      </c>
      <c r="B153">
        <v>7885.320595900444</v>
      </c>
      <c r="C153">
        <v>10530.69184649603</v>
      </c>
      <c r="D153">
        <v>1614.892962567926</v>
      </c>
      <c r="E153">
        <v>586.4655968391224</v>
      </c>
    </row>
    <row r="154" spans="1:5">
      <c r="A154">
        <v>152</v>
      </c>
      <c r="B154">
        <v>7885.320595900444</v>
      </c>
      <c r="C154">
        <v>10530.69184649603</v>
      </c>
      <c r="D154">
        <v>1608.67338443237</v>
      </c>
      <c r="E154">
        <v>580.2460187035678</v>
      </c>
    </row>
    <row r="155" spans="1:5">
      <c r="A155">
        <v>153</v>
      </c>
      <c r="B155">
        <v>7885.320595900444</v>
      </c>
      <c r="C155">
        <v>10530.69184649603</v>
      </c>
      <c r="D155">
        <v>1603.706436217264</v>
      </c>
      <c r="E155">
        <v>575.2790704884602</v>
      </c>
    </row>
    <row r="156" spans="1:5">
      <c r="A156">
        <v>154</v>
      </c>
      <c r="B156">
        <v>7885.320595900444</v>
      </c>
      <c r="C156">
        <v>10530.69184649603</v>
      </c>
      <c r="D156">
        <v>1598.464915298204</v>
      </c>
      <c r="E156">
        <v>570.0375495694022</v>
      </c>
    </row>
    <row r="157" spans="1:5">
      <c r="A157">
        <v>155</v>
      </c>
      <c r="B157">
        <v>7885.320595900444</v>
      </c>
      <c r="C157">
        <v>10530.69184649603</v>
      </c>
      <c r="D157">
        <v>1593.236586657068</v>
      </c>
      <c r="E157">
        <v>564.8092209282614</v>
      </c>
    </row>
    <row r="158" spans="1:5">
      <c r="A158">
        <v>156</v>
      </c>
      <c r="B158">
        <v>7885.320595900444</v>
      </c>
      <c r="C158">
        <v>10530.69184649603</v>
      </c>
      <c r="D158">
        <v>1585.688268542797</v>
      </c>
      <c r="E158">
        <v>557.2609028139919</v>
      </c>
    </row>
    <row r="159" spans="1:5">
      <c r="A159">
        <v>157</v>
      </c>
      <c r="B159">
        <v>7885.320595900444</v>
      </c>
      <c r="C159">
        <v>10530.69184649603</v>
      </c>
      <c r="D159">
        <v>1583.889102434185</v>
      </c>
      <c r="E159">
        <v>555.4617367053821</v>
      </c>
    </row>
    <row r="160" spans="1:5">
      <c r="A160">
        <v>158</v>
      </c>
      <c r="B160">
        <v>7885.320595900444</v>
      </c>
      <c r="C160">
        <v>10530.69184649603</v>
      </c>
      <c r="D160">
        <v>1583.947267599718</v>
      </c>
      <c r="E160">
        <v>555.519901870912</v>
      </c>
    </row>
    <row r="161" spans="1:5">
      <c r="A161">
        <v>159</v>
      </c>
      <c r="B161">
        <v>7885.320595900444</v>
      </c>
      <c r="C161">
        <v>10530.69184649603</v>
      </c>
      <c r="D161">
        <v>1577.634808197467</v>
      </c>
      <c r="E161">
        <v>549.2074424686621</v>
      </c>
    </row>
    <row r="162" spans="1:5">
      <c r="A162">
        <v>160</v>
      </c>
      <c r="B162">
        <v>7885.320595900444</v>
      </c>
      <c r="C162">
        <v>10530.69184649603</v>
      </c>
      <c r="D162">
        <v>1572.440013770123</v>
      </c>
      <c r="E162">
        <v>544.0126480413203</v>
      </c>
    </row>
    <row r="163" spans="1:5">
      <c r="A163">
        <v>161</v>
      </c>
      <c r="B163">
        <v>7885.320595900444</v>
      </c>
      <c r="C163">
        <v>10530.69184649603</v>
      </c>
      <c r="D163">
        <v>1568.065815258301</v>
      </c>
      <c r="E163">
        <v>539.6384495294958</v>
      </c>
    </row>
    <row r="164" spans="1:5">
      <c r="A164">
        <v>162</v>
      </c>
      <c r="B164">
        <v>7885.320595900444</v>
      </c>
      <c r="C164">
        <v>10530.69184649603</v>
      </c>
      <c r="D164">
        <v>1563.969899007793</v>
      </c>
      <c r="E164">
        <v>535.5425332789891</v>
      </c>
    </row>
    <row r="165" spans="1:5">
      <c r="A165">
        <v>163</v>
      </c>
      <c r="B165">
        <v>7885.320595900444</v>
      </c>
      <c r="C165">
        <v>10530.69184649603</v>
      </c>
      <c r="D165">
        <v>1562.509608622627</v>
      </c>
      <c r="E165">
        <v>534.0822428938247</v>
      </c>
    </row>
    <row r="166" spans="1:5">
      <c r="A166">
        <v>164</v>
      </c>
      <c r="B166">
        <v>7885.320595900444</v>
      </c>
      <c r="C166">
        <v>10530.69184649603</v>
      </c>
      <c r="D166">
        <v>1562.5739749656</v>
      </c>
      <c r="E166">
        <v>534.1466092367942</v>
      </c>
    </row>
    <row r="167" spans="1:5">
      <c r="A167">
        <v>165</v>
      </c>
      <c r="B167">
        <v>7885.320595900444</v>
      </c>
      <c r="C167">
        <v>10530.69184649603</v>
      </c>
      <c r="D167">
        <v>1556.990222757192</v>
      </c>
      <c r="E167">
        <v>528.5628570283882</v>
      </c>
    </row>
    <row r="168" spans="1:5">
      <c r="A168">
        <v>166</v>
      </c>
      <c r="B168">
        <v>7885.320595900444</v>
      </c>
      <c r="C168">
        <v>10530.69184649603</v>
      </c>
      <c r="D168">
        <v>1550.911945264261</v>
      </c>
      <c r="E168">
        <v>522.4845795354554</v>
      </c>
    </row>
    <row r="169" spans="1:5">
      <c r="A169">
        <v>167</v>
      </c>
      <c r="B169">
        <v>7885.320595900444</v>
      </c>
      <c r="C169">
        <v>10530.69184649603</v>
      </c>
      <c r="D169">
        <v>1544.787841365995</v>
      </c>
      <c r="E169">
        <v>516.3604756371907</v>
      </c>
    </row>
    <row r="170" spans="1:5">
      <c r="A170">
        <v>168</v>
      </c>
      <c r="B170">
        <v>7885.320595900444</v>
      </c>
      <c r="C170">
        <v>10530.69184649603</v>
      </c>
      <c r="D170">
        <v>1539.823532950136</v>
      </c>
      <c r="E170">
        <v>511.3961672213326</v>
      </c>
    </row>
    <row r="171" spans="1:5">
      <c r="A171">
        <v>169</v>
      </c>
      <c r="B171">
        <v>7885.320595900444</v>
      </c>
      <c r="C171">
        <v>10530.69184649603</v>
      </c>
      <c r="D171">
        <v>1535.886371311973</v>
      </c>
      <c r="E171">
        <v>507.4590055831721</v>
      </c>
    </row>
    <row r="172" spans="1:5">
      <c r="A172">
        <v>170</v>
      </c>
      <c r="B172">
        <v>7885.320595900444</v>
      </c>
      <c r="C172">
        <v>10530.69184649603</v>
      </c>
      <c r="D172">
        <v>1531.822385925847</v>
      </c>
      <c r="E172">
        <v>503.3950201970438</v>
      </c>
    </row>
    <row r="173" spans="1:5">
      <c r="A173">
        <v>171</v>
      </c>
      <c r="B173">
        <v>7885.320595900444</v>
      </c>
      <c r="C173">
        <v>10530.69184649603</v>
      </c>
      <c r="D173">
        <v>1527.798738381743</v>
      </c>
      <c r="E173">
        <v>499.3713726529409</v>
      </c>
    </row>
    <row r="174" spans="1:5">
      <c r="A174">
        <v>172</v>
      </c>
      <c r="B174">
        <v>7885.320595900444</v>
      </c>
      <c r="C174">
        <v>10530.69184649603</v>
      </c>
      <c r="D174">
        <v>1521.951986588388</v>
      </c>
      <c r="E174">
        <v>493.5246208595838</v>
      </c>
    </row>
    <row r="175" spans="1:5">
      <c r="A175">
        <v>173</v>
      </c>
      <c r="B175">
        <v>7885.320595900444</v>
      </c>
      <c r="C175">
        <v>10530.69184649603</v>
      </c>
      <c r="D175">
        <v>1518.654546560204</v>
      </c>
      <c r="E175">
        <v>490.2271808314022</v>
      </c>
    </row>
    <row r="176" spans="1:5">
      <c r="A176">
        <v>174</v>
      </c>
      <c r="B176">
        <v>7885.320595900444</v>
      </c>
      <c r="C176">
        <v>10530.69184649603</v>
      </c>
      <c r="D176">
        <v>1515.765465626807</v>
      </c>
      <c r="E176">
        <v>487.3380998980051</v>
      </c>
    </row>
    <row r="177" spans="1:5">
      <c r="A177">
        <v>175</v>
      </c>
      <c r="B177">
        <v>7885.320595900444</v>
      </c>
      <c r="C177">
        <v>10530.69184649603</v>
      </c>
      <c r="D177">
        <v>1511.207463634689</v>
      </c>
      <c r="E177">
        <v>482.7800979058885</v>
      </c>
    </row>
    <row r="178" spans="1:5">
      <c r="A178">
        <v>176</v>
      </c>
      <c r="B178">
        <v>7885.320595900444</v>
      </c>
      <c r="C178">
        <v>10530.69184649603</v>
      </c>
      <c r="D178">
        <v>1506.820338021525</v>
      </c>
      <c r="E178">
        <v>478.3929722927218</v>
      </c>
    </row>
    <row r="179" spans="1:5">
      <c r="A179">
        <v>177</v>
      </c>
      <c r="B179">
        <v>7885.320595900444</v>
      </c>
      <c r="C179">
        <v>10530.69184649603</v>
      </c>
      <c r="D179">
        <v>1503.346483788947</v>
      </c>
      <c r="E179">
        <v>474.9191180601415</v>
      </c>
    </row>
    <row r="180" spans="1:5">
      <c r="A180">
        <v>178</v>
      </c>
      <c r="B180">
        <v>7885.320595900444</v>
      </c>
      <c r="C180">
        <v>10530.69184649603</v>
      </c>
      <c r="D180">
        <v>1500.095567208046</v>
      </c>
      <c r="E180">
        <v>471.6682014792438</v>
      </c>
    </row>
    <row r="181" spans="1:5">
      <c r="A181">
        <v>179</v>
      </c>
      <c r="B181">
        <v>7885.320595900444</v>
      </c>
      <c r="C181">
        <v>10530.69184649603</v>
      </c>
      <c r="D181">
        <v>1497.694919528648</v>
      </c>
      <c r="E181">
        <v>469.267553799845</v>
      </c>
    </row>
    <row r="182" spans="1:5">
      <c r="A182">
        <v>180</v>
      </c>
      <c r="B182">
        <v>7885.320595900444</v>
      </c>
      <c r="C182">
        <v>10530.69184649603</v>
      </c>
      <c r="D182">
        <v>1495.538600253682</v>
      </c>
      <c r="E182">
        <v>467.111234524877</v>
      </c>
    </row>
    <row r="183" spans="1:5">
      <c r="A183">
        <v>181</v>
      </c>
      <c r="B183">
        <v>7885.320595900444</v>
      </c>
      <c r="C183">
        <v>10530.69184649603</v>
      </c>
      <c r="D183">
        <v>1491.71099368062</v>
      </c>
      <c r="E183">
        <v>463.2836279518139</v>
      </c>
    </row>
    <row r="184" spans="1:5">
      <c r="A184">
        <v>182</v>
      </c>
      <c r="B184">
        <v>7885.320595900444</v>
      </c>
      <c r="C184">
        <v>10530.69184649603</v>
      </c>
      <c r="D184">
        <v>1487.239967852468</v>
      </c>
      <c r="E184">
        <v>458.8126021236665</v>
      </c>
    </row>
    <row r="185" spans="1:5">
      <c r="A185">
        <v>183</v>
      </c>
      <c r="B185">
        <v>7885.320595900444</v>
      </c>
      <c r="C185">
        <v>10530.69184649603</v>
      </c>
      <c r="D185">
        <v>1482.583937930964</v>
      </c>
      <c r="E185">
        <v>454.1565722021593</v>
      </c>
    </row>
    <row r="186" spans="1:5">
      <c r="A186">
        <v>184</v>
      </c>
      <c r="B186">
        <v>7885.320595900444</v>
      </c>
      <c r="C186">
        <v>10530.69184649603</v>
      </c>
      <c r="D186">
        <v>1478.97957431698</v>
      </c>
      <c r="E186">
        <v>450.5522085881747</v>
      </c>
    </row>
    <row r="187" spans="1:5">
      <c r="A187">
        <v>185</v>
      </c>
      <c r="B187">
        <v>7885.320595900444</v>
      </c>
      <c r="C187">
        <v>10530.69184649603</v>
      </c>
      <c r="D187">
        <v>1476.225872069226</v>
      </c>
      <c r="E187">
        <v>447.7985063404242</v>
      </c>
    </row>
    <row r="188" spans="1:5">
      <c r="A188">
        <v>186</v>
      </c>
      <c r="B188">
        <v>7885.320595900444</v>
      </c>
      <c r="C188">
        <v>10530.69184649603</v>
      </c>
      <c r="D188">
        <v>1473.395851398889</v>
      </c>
      <c r="E188">
        <v>444.968485670087</v>
      </c>
    </row>
    <row r="189" spans="1:5">
      <c r="A189">
        <v>187</v>
      </c>
      <c r="B189">
        <v>7885.320595900444</v>
      </c>
      <c r="C189">
        <v>10530.69184649603</v>
      </c>
      <c r="D189">
        <v>1470.601730852725</v>
      </c>
      <c r="E189">
        <v>442.1743651239213</v>
      </c>
    </row>
    <row r="190" spans="1:5">
      <c r="A190">
        <v>188</v>
      </c>
      <c r="B190">
        <v>7885.320595900444</v>
      </c>
      <c r="C190">
        <v>10530.69184649603</v>
      </c>
      <c r="D190">
        <v>1465.977887562616</v>
      </c>
      <c r="E190">
        <v>437.5505218338124</v>
      </c>
    </row>
    <row r="191" spans="1:5">
      <c r="A191">
        <v>189</v>
      </c>
      <c r="B191">
        <v>7885.320595900444</v>
      </c>
      <c r="C191">
        <v>10530.69184649603</v>
      </c>
      <c r="D191">
        <v>1463.774060465849</v>
      </c>
      <c r="E191">
        <v>435.3466947370429</v>
      </c>
    </row>
    <row r="192" spans="1:5">
      <c r="A192">
        <v>190</v>
      </c>
      <c r="B192">
        <v>7885.320595900444</v>
      </c>
      <c r="C192">
        <v>10530.69184649603</v>
      </c>
      <c r="D192">
        <v>1461.176365475967</v>
      </c>
      <c r="E192">
        <v>432.7489997471669</v>
      </c>
    </row>
    <row r="193" spans="1:5">
      <c r="A193">
        <v>191</v>
      </c>
      <c r="B193">
        <v>7885.320595900444</v>
      </c>
      <c r="C193">
        <v>10530.69184649603</v>
      </c>
      <c r="D193">
        <v>1457.362569947022</v>
      </c>
      <c r="E193">
        <v>428.9352042182178</v>
      </c>
    </row>
    <row r="194" spans="1:5">
      <c r="A194">
        <v>192</v>
      </c>
      <c r="B194">
        <v>7885.320595900444</v>
      </c>
      <c r="C194">
        <v>10530.69184649603</v>
      </c>
      <c r="D194">
        <v>1453.862201189879</v>
      </c>
      <c r="E194">
        <v>425.4348354610735</v>
      </c>
    </row>
    <row r="195" spans="1:5">
      <c r="A195">
        <v>193</v>
      </c>
      <c r="B195">
        <v>7885.320595900444</v>
      </c>
      <c r="C195">
        <v>10530.69184649603</v>
      </c>
      <c r="D195">
        <v>1450.723008000615</v>
      </c>
      <c r="E195">
        <v>422.2956422718086</v>
      </c>
    </row>
    <row r="196" spans="1:5">
      <c r="A196">
        <v>194</v>
      </c>
      <c r="B196">
        <v>7885.320595900444</v>
      </c>
      <c r="C196">
        <v>10530.69184649603</v>
      </c>
      <c r="D196">
        <v>1447.85322428627</v>
      </c>
      <c r="E196">
        <v>419.425858557465</v>
      </c>
    </row>
    <row r="197" spans="1:5">
      <c r="A197">
        <v>195</v>
      </c>
      <c r="B197">
        <v>7885.320595900444</v>
      </c>
      <c r="C197">
        <v>10530.69184649603</v>
      </c>
      <c r="D197">
        <v>1445.914056121149</v>
      </c>
      <c r="E197">
        <v>417.4866903923453</v>
      </c>
    </row>
    <row r="198" spans="1:5">
      <c r="A198">
        <v>196</v>
      </c>
      <c r="B198">
        <v>7885.320595900444</v>
      </c>
      <c r="C198">
        <v>10530.69184649603</v>
      </c>
      <c r="D198">
        <v>1443.977520300062</v>
      </c>
      <c r="E198">
        <v>415.5501545712584</v>
      </c>
    </row>
    <row r="199" spans="1:5">
      <c r="A199">
        <v>197</v>
      </c>
      <c r="B199">
        <v>7885.320595900444</v>
      </c>
      <c r="C199">
        <v>10530.69184649603</v>
      </c>
      <c r="D199">
        <v>1440.935659848776</v>
      </c>
      <c r="E199">
        <v>412.5082941199748</v>
      </c>
    </row>
    <row r="200" spans="1:5">
      <c r="A200">
        <v>198</v>
      </c>
      <c r="B200">
        <v>7885.320595900444</v>
      </c>
      <c r="C200">
        <v>10530.69184649603</v>
      </c>
      <c r="D200">
        <v>1437.192128257303</v>
      </c>
      <c r="E200">
        <v>408.7647625284993</v>
      </c>
    </row>
    <row r="201" spans="1:5">
      <c r="A201">
        <v>199</v>
      </c>
      <c r="B201">
        <v>7885.320595900444</v>
      </c>
      <c r="C201">
        <v>10530.69184649603</v>
      </c>
      <c r="D201">
        <v>1433.656321526474</v>
      </c>
      <c r="E201">
        <v>405.2289557976712</v>
      </c>
    </row>
    <row r="202" spans="1:5">
      <c r="A202">
        <v>200</v>
      </c>
      <c r="B202">
        <v>7885.320595900444</v>
      </c>
      <c r="C202">
        <v>10530.69184649603</v>
      </c>
      <c r="D202">
        <v>1430.893439691738</v>
      </c>
      <c r="E202">
        <v>402.4660739629313</v>
      </c>
    </row>
    <row r="203" spans="1:5">
      <c r="A203">
        <v>201</v>
      </c>
      <c r="B203">
        <v>7885.320595900444</v>
      </c>
      <c r="C203">
        <v>10530.69184649603</v>
      </c>
      <c r="D203">
        <v>1428.797118569127</v>
      </c>
      <c r="E203">
        <v>400.3697528403258</v>
      </c>
    </row>
    <row r="204" spans="1:5">
      <c r="A204">
        <v>202</v>
      </c>
      <c r="B204">
        <v>7885.320595900444</v>
      </c>
      <c r="C204">
        <v>10530.69184649603</v>
      </c>
      <c r="D204">
        <v>1426.658323171051</v>
      </c>
      <c r="E204">
        <v>398.2309574422468</v>
      </c>
    </row>
    <row r="205" spans="1:5">
      <c r="A205">
        <v>203</v>
      </c>
      <c r="B205">
        <v>7885.320595900444</v>
      </c>
      <c r="C205">
        <v>10530.69184649603</v>
      </c>
      <c r="D205">
        <v>1424.595232416515</v>
      </c>
      <c r="E205">
        <v>396.1678666877114</v>
      </c>
    </row>
    <row r="206" spans="1:5">
      <c r="A206">
        <v>204</v>
      </c>
      <c r="B206">
        <v>7885.320595900444</v>
      </c>
      <c r="C206">
        <v>10530.69184649603</v>
      </c>
      <c r="D206">
        <v>1421.068872302694</v>
      </c>
      <c r="E206">
        <v>392.6415065738921</v>
      </c>
    </row>
    <row r="207" spans="1:5">
      <c r="A207">
        <v>205</v>
      </c>
      <c r="B207">
        <v>7885.320595900444</v>
      </c>
      <c r="C207">
        <v>10530.69184649603</v>
      </c>
      <c r="D207">
        <v>1419.348698222561</v>
      </c>
      <c r="E207">
        <v>390.9213324937571</v>
      </c>
    </row>
    <row r="208" spans="1:5">
      <c r="A208">
        <v>206</v>
      </c>
      <c r="B208">
        <v>7885.320595900444</v>
      </c>
      <c r="C208">
        <v>10530.69184649603</v>
      </c>
      <c r="D208">
        <v>1417.691019107249</v>
      </c>
      <c r="E208">
        <v>389.2636533784487</v>
      </c>
    </row>
    <row r="209" spans="1:5">
      <c r="A209">
        <v>207</v>
      </c>
      <c r="B209">
        <v>7885.320595900444</v>
      </c>
      <c r="C209">
        <v>10530.69184649603</v>
      </c>
      <c r="D209">
        <v>1414.42575727174</v>
      </c>
      <c r="E209">
        <v>385.9983915429347</v>
      </c>
    </row>
    <row r="210" spans="1:5">
      <c r="A210">
        <v>208</v>
      </c>
      <c r="B210">
        <v>7885.320595900444</v>
      </c>
      <c r="C210">
        <v>10530.69184649603</v>
      </c>
      <c r="D210">
        <v>1411.249372624571</v>
      </c>
      <c r="E210">
        <v>382.8220068957662</v>
      </c>
    </row>
    <row r="211" spans="1:5">
      <c r="A211">
        <v>209</v>
      </c>
      <c r="B211">
        <v>7885.320595900444</v>
      </c>
      <c r="C211">
        <v>10530.69184649603</v>
      </c>
      <c r="D211">
        <v>1408.753792859698</v>
      </c>
      <c r="E211">
        <v>380.3264271308941</v>
      </c>
    </row>
    <row r="212" spans="1:5">
      <c r="A212">
        <v>210</v>
      </c>
      <c r="B212">
        <v>7885.320595900444</v>
      </c>
      <c r="C212">
        <v>10530.69184649603</v>
      </c>
      <c r="D212">
        <v>1406.422213514491</v>
      </c>
      <c r="E212">
        <v>377.9948477856864</v>
      </c>
    </row>
    <row r="213" spans="1:5">
      <c r="A213">
        <v>211</v>
      </c>
      <c r="B213">
        <v>7885.320595900444</v>
      </c>
      <c r="C213">
        <v>10530.69184649603</v>
      </c>
      <c r="D213">
        <v>1404.606486285149</v>
      </c>
      <c r="E213">
        <v>376.1791205563454</v>
      </c>
    </row>
    <row r="214" spans="1:5">
      <c r="A214">
        <v>212</v>
      </c>
      <c r="B214">
        <v>7885.320595900444</v>
      </c>
      <c r="C214">
        <v>10530.69184649603</v>
      </c>
      <c r="D214">
        <v>1403.062254804758</v>
      </c>
      <c r="E214">
        <v>374.6348890759554</v>
      </c>
    </row>
    <row r="215" spans="1:5">
      <c r="A215">
        <v>213</v>
      </c>
      <c r="B215">
        <v>7885.320595900444</v>
      </c>
      <c r="C215">
        <v>10530.69184649603</v>
      </c>
      <c r="D215">
        <v>1400.411191855611</v>
      </c>
      <c r="E215">
        <v>371.9838261268071</v>
      </c>
    </row>
    <row r="216" spans="1:5">
      <c r="A216">
        <v>214</v>
      </c>
      <c r="B216">
        <v>7885.320595900444</v>
      </c>
      <c r="C216">
        <v>10530.69184649603</v>
      </c>
      <c r="D216">
        <v>1397.633725412259</v>
      </c>
      <c r="E216">
        <v>369.2063596834561</v>
      </c>
    </row>
    <row r="217" spans="1:5">
      <c r="A217">
        <v>215</v>
      </c>
      <c r="B217">
        <v>7885.320595900444</v>
      </c>
      <c r="C217">
        <v>10530.69184649603</v>
      </c>
      <c r="D217">
        <v>1394.62052901128</v>
      </c>
      <c r="E217">
        <v>366.1931632824757</v>
      </c>
    </row>
    <row r="218" spans="1:5">
      <c r="A218">
        <v>216</v>
      </c>
      <c r="B218">
        <v>7885.320595900444</v>
      </c>
      <c r="C218">
        <v>10530.69184649603</v>
      </c>
      <c r="D218">
        <v>1392.40571833707</v>
      </c>
      <c r="E218">
        <v>363.9783526082645</v>
      </c>
    </row>
    <row r="219" spans="1:5">
      <c r="A219">
        <v>217</v>
      </c>
      <c r="B219">
        <v>7885.320595900444</v>
      </c>
      <c r="C219">
        <v>10530.69184649603</v>
      </c>
      <c r="D219">
        <v>1390.830486031146</v>
      </c>
      <c r="E219">
        <v>362.4031203023451</v>
      </c>
    </row>
    <row r="220" spans="1:5">
      <c r="A220">
        <v>218</v>
      </c>
      <c r="B220">
        <v>7885.320595900444</v>
      </c>
      <c r="C220">
        <v>10530.69184649603</v>
      </c>
      <c r="D220">
        <v>1389.290686363675</v>
      </c>
      <c r="E220">
        <v>360.8633206348715</v>
      </c>
    </row>
    <row r="221" spans="1:5">
      <c r="A221">
        <v>219</v>
      </c>
      <c r="B221">
        <v>7885.320595900444</v>
      </c>
      <c r="C221">
        <v>10530.69184649603</v>
      </c>
      <c r="D221">
        <v>1387.805132073638</v>
      </c>
      <c r="E221">
        <v>359.3777663448319</v>
      </c>
    </row>
    <row r="222" spans="1:5">
      <c r="A222">
        <v>220</v>
      </c>
      <c r="B222">
        <v>7885.320595900444</v>
      </c>
      <c r="C222">
        <v>10530.69184649603</v>
      </c>
      <c r="D222">
        <v>1384.808072012617</v>
      </c>
      <c r="E222">
        <v>356.3807062838125</v>
      </c>
    </row>
    <row r="223" spans="1:5">
      <c r="A223">
        <v>221</v>
      </c>
      <c r="B223">
        <v>7885.320595900444</v>
      </c>
      <c r="C223">
        <v>10530.69184649603</v>
      </c>
      <c r="D223">
        <v>1383.018541503855</v>
      </c>
      <c r="E223">
        <v>354.5911757750509</v>
      </c>
    </row>
    <row r="224" spans="1:5">
      <c r="A224">
        <v>222</v>
      </c>
      <c r="B224">
        <v>7885.320595900444</v>
      </c>
      <c r="C224">
        <v>10530.69184649603</v>
      </c>
      <c r="D224">
        <v>1381.595792055693</v>
      </c>
      <c r="E224">
        <v>353.1684263268868</v>
      </c>
    </row>
    <row r="225" spans="1:5">
      <c r="A225">
        <v>223</v>
      </c>
      <c r="B225">
        <v>7885.320595900444</v>
      </c>
      <c r="C225">
        <v>10530.69184649603</v>
      </c>
      <c r="D225">
        <v>1379.06917976433</v>
      </c>
      <c r="E225">
        <v>350.6418140355252</v>
      </c>
    </row>
    <row r="226" spans="1:5">
      <c r="A226">
        <v>224</v>
      </c>
      <c r="B226">
        <v>7885.320595900444</v>
      </c>
      <c r="C226">
        <v>10530.69184649603</v>
      </c>
      <c r="D226">
        <v>1376.735479930988</v>
      </c>
      <c r="E226">
        <v>348.3081142021848</v>
      </c>
    </row>
    <row r="227" spans="1:5">
      <c r="A227">
        <v>225</v>
      </c>
      <c r="B227">
        <v>7885.320595900444</v>
      </c>
      <c r="C227">
        <v>10530.69184649603</v>
      </c>
      <c r="D227">
        <v>1374.430835099084</v>
      </c>
      <c r="E227">
        <v>346.0034693702818</v>
      </c>
    </row>
    <row r="228" spans="1:5">
      <c r="A228">
        <v>226</v>
      </c>
      <c r="B228">
        <v>7885.320595900444</v>
      </c>
      <c r="C228">
        <v>10530.69184649603</v>
      </c>
      <c r="D228">
        <v>1372.324176650674</v>
      </c>
      <c r="E228">
        <v>343.8968109218696</v>
      </c>
    </row>
    <row r="229" spans="1:5">
      <c r="A229">
        <v>227</v>
      </c>
      <c r="B229">
        <v>7885.320595900444</v>
      </c>
      <c r="C229">
        <v>10530.69184649603</v>
      </c>
      <c r="D229">
        <v>1370.95743486871</v>
      </c>
      <c r="E229">
        <v>342.5300691399061</v>
      </c>
    </row>
    <row r="230" spans="1:5">
      <c r="A230">
        <v>228</v>
      </c>
      <c r="B230">
        <v>7885.320595900444</v>
      </c>
      <c r="C230">
        <v>10530.69184649603</v>
      </c>
      <c r="D230">
        <v>1369.572333924852</v>
      </c>
      <c r="E230">
        <v>341.1449681960457</v>
      </c>
    </row>
    <row r="231" spans="1:5">
      <c r="A231">
        <v>229</v>
      </c>
      <c r="B231">
        <v>7885.320595900444</v>
      </c>
      <c r="C231">
        <v>10530.69184649603</v>
      </c>
      <c r="D231">
        <v>1367.612534955509</v>
      </c>
      <c r="E231">
        <v>339.1851692267046</v>
      </c>
    </row>
    <row r="232" spans="1:5">
      <c r="A232">
        <v>230</v>
      </c>
      <c r="B232">
        <v>7885.320595900444</v>
      </c>
      <c r="C232">
        <v>10530.69184649603</v>
      </c>
      <c r="D232">
        <v>1365.011665737489</v>
      </c>
      <c r="E232">
        <v>336.5843000086876</v>
      </c>
    </row>
    <row r="233" spans="1:5">
      <c r="A233">
        <v>231</v>
      </c>
      <c r="B233">
        <v>7885.320595900444</v>
      </c>
      <c r="C233">
        <v>10530.69184649603</v>
      </c>
      <c r="D233">
        <v>1362.73580658629</v>
      </c>
      <c r="E233">
        <v>334.3084408574856</v>
      </c>
    </row>
    <row r="234" spans="1:5">
      <c r="A234">
        <v>232</v>
      </c>
      <c r="B234">
        <v>7885.320595900444</v>
      </c>
      <c r="C234">
        <v>10530.69184649603</v>
      </c>
      <c r="D234">
        <v>1360.941439511844</v>
      </c>
      <c r="E234">
        <v>332.5140737830388</v>
      </c>
    </row>
    <row r="235" spans="1:5">
      <c r="A235">
        <v>233</v>
      </c>
      <c r="B235">
        <v>7885.320595900444</v>
      </c>
      <c r="C235">
        <v>10530.69184649603</v>
      </c>
      <c r="D235">
        <v>1359.59887094342</v>
      </c>
      <c r="E235">
        <v>331.1715052146176</v>
      </c>
    </row>
    <row r="236" spans="1:5">
      <c r="A236">
        <v>234</v>
      </c>
      <c r="B236">
        <v>7885.320595900444</v>
      </c>
      <c r="C236">
        <v>10530.69184649603</v>
      </c>
      <c r="D236">
        <v>1358.246543044615</v>
      </c>
      <c r="E236">
        <v>329.8191773158108</v>
      </c>
    </row>
    <row r="237" spans="1:5">
      <c r="A237">
        <v>235</v>
      </c>
      <c r="B237">
        <v>7885.320595900444</v>
      </c>
      <c r="C237">
        <v>10530.69184649603</v>
      </c>
      <c r="D237">
        <v>1357.001386147822</v>
      </c>
      <c r="E237">
        <v>328.5740204190171</v>
      </c>
    </row>
    <row r="238" spans="1:5">
      <c r="A238">
        <v>236</v>
      </c>
      <c r="B238">
        <v>7885.320595900444</v>
      </c>
      <c r="C238">
        <v>10530.69184649603</v>
      </c>
      <c r="D238">
        <v>1354.771313552449</v>
      </c>
      <c r="E238">
        <v>326.3439478236477</v>
      </c>
    </row>
    <row r="239" spans="1:5">
      <c r="A239">
        <v>237</v>
      </c>
      <c r="B239">
        <v>7885.320595900444</v>
      </c>
      <c r="C239">
        <v>10530.69184649603</v>
      </c>
      <c r="D239">
        <v>1353.107271044504</v>
      </c>
      <c r="E239">
        <v>324.679905315703</v>
      </c>
    </row>
    <row r="240" spans="1:5">
      <c r="A240">
        <v>238</v>
      </c>
      <c r="B240">
        <v>7885.320595900444</v>
      </c>
      <c r="C240">
        <v>10530.69184649603</v>
      </c>
      <c r="D240">
        <v>1351.941872176513</v>
      </c>
      <c r="E240">
        <v>323.514506447711</v>
      </c>
    </row>
    <row r="241" spans="1:5">
      <c r="A241">
        <v>239</v>
      </c>
      <c r="B241">
        <v>7885.320595900444</v>
      </c>
      <c r="C241">
        <v>10530.69184649603</v>
      </c>
      <c r="D241">
        <v>1349.906126309572</v>
      </c>
      <c r="E241">
        <v>321.4787605807682</v>
      </c>
    </row>
    <row r="242" spans="1:5">
      <c r="A242">
        <v>240</v>
      </c>
      <c r="B242">
        <v>7885.320595900444</v>
      </c>
      <c r="C242">
        <v>10530.69184649603</v>
      </c>
      <c r="D242">
        <v>1347.601952562603</v>
      </c>
      <c r="E242">
        <v>319.1745868338019</v>
      </c>
    </row>
    <row r="243" spans="1:5">
      <c r="A243">
        <v>241</v>
      </c>
      <c r="B243">
        <v>7885.320595900444</v>
      </c>
      <c r="C243">
        <v>10530.69184649603</v>
      </c>
      <c r="D243">
        <v>1345.903677553398</v>
      </c>
      <c r="E243">
        <v>317.4763118245964</v>
      </c>
    </row>
    <row r="244" spans="1:5">
      <c r="A244">
        <v>242</v>
      </c>
      <c r="B244">
        <v>7885.320595900444</v>
      </c>
      <c r="C244">
        <v>10530.69184649603</v>
      </c>
      <c r="D244">
        <v>1344.31889474748</v>
      </c>
      <c r="E244">
        <v>315.8915290186782</v>
      </c>
    </row>
    <row r="245" spans="1:5">
      <c r="A245">
        <v>243</v>
      </c>
      <c r="B245">
        <v>7885.320595900444</v>
      </c>
      <c r="C245">
        <v>10530.69184649603</v>
      </c>
      <c r="D245">
        <v>1343.028209710867</v>
      </c>
      <c r="E245">
        <v>314.6008439820636</v>
      </c>
    </row>
    <row r="246" spans="1:5">
      <c r="A246">
        <v>244</v>
      </c>
      <c r="B246">
        <v>7885.320595900444</v>
      </c>
      <c r="C246">
        <v>10530.69184649603</v>
      </c>
      <c r="D246">
        <v>1342.03771845314</v>
      </c>
      <c r="E246">
        <v>313.6103527243377</v>
      </c>
    </row>
    <row r="247" spans="1:5">
      <c r="A247">
        <v>245</v>
      </c>
      <c r="B247">
        <v>7885.320595900444</v>
      </c>
      <c r="C247">
        <v>10530.69184649603</v>
      </c>
      <c r="D247">
        <v>1340.17698213699</v>
      </c>
      <c r="E247">
        <v>311.7496164081872</v>
      </c>
    </row>
    <row r="248" spans="1:5">
      <c r="A248">
        <v>246</v>
      </c>
      <c r="B248">
        <v>7885.320595900444</v>
      </c>
      <c r="C248">
        <v>10530.69184649603</v>
      </c>
      <c r="D248">
        <v>1338.463988179879</v>
      </c>
      <c r="E248">
        <v>310.036622451073</v>
      </c>
    </row>
    <row r="249" spans="1:5">
      <c r="A249">
        <v>247</v>
      </c>
      <c r="B249">
        <v>7885.320595900444</v>
      </c>
      <c r="C249">
        <v>10530.69184649603</v>
      </c>
      <c r="D249">
        <v>1336.360240652422</v>
      </c>
      <c r="E249">
        <v>307.9328749236196</v>
      </c>
    </row>
    <row r="250" spans="1:5">
      <c r="A250">
        <v>248</v>
      </c>
      <c r="B250">
        <v>7885.320595900444</v>
      </c>
      <c r="C250">
        <v>10530.69184649603</v>
      </c>
      <c r="D250">
        <v>1334.866748937126</v>
      </c>
      <c r="E250">
        <v>306.4393832083236</v>
      </c>
    </row>
    <row r="251" spans="1:5">
      <c r="A251">
        <v>249</v>
      </c>
      <c r="B251">
        <v>7885.320595900444</v>
      </c>
      <c r="C251">
        <v>10530.69184649603</v>
      </c>
      <c r="D251">
        <v>1333.884737891982</v>
      </c>
      <c r="E251">
        <v>305.457372163179</v>
      </c>
    </row>
    <row r="252" spans="1:5">
      <c r="A252">
        <v>250</v>
      </c>
      <c r="B252">
        <v>7885.320595900444</v>
      </c>
      <c r="C252">
        <v>10530.69184649603</v>
      </c>
      <c r="D252">
        <v>1332.992560096231</v>
      </c>
      <c r="E252">
        <v>304.5651943674276</v>
      </c>
    </row>
    <row r="253" spans="1:5">
      <c r="A253">
        <v>251</v>
      </c>
      <c r="B253">
        <v>7885.320595900444</v>
      </c>
      <c r="C253">
        <v>10530.69184649603</v>
      </c>
      <c r="D253">
        <v>1332.147860726257</v>
      </c>
      <c r="E253">
        <v>303.7204949974548</v>
      </c>
    </row>
    <row r="254" spans="1:5">
      <c r="A254">
        <v>252</v>
      </c>
      <c r="B254">
        <v>7885.320595900444</v>
      </c>
      <c r="C254">
        <v>10530.69184649603</v>
      </c>
      <c r="D254">
        <v>1330.057726844641</v>
      </c>
      <c r="E254">
        <v>301.6303611158361</v>
      </c>
    </row>
    <row r="255" spans="1:5">
      <c r="A255">
        <v>253</v>
      </c>
      <c r="B255">
        <v>7885.320595900444</v>
      </c>
      <c r="C255">
        <v>10530.69184649603</v>
      </c>
      <c r="D255">
        <v>1328.908072795073</v>
      </c>
      <c r="E255">
        <v>300.4807070662696</v>
      </c>
    </row>
    <row r="256" spans="1:5">
      <c r="A256">
        <v>254</v>
      </c>
      <c r="B256">
        <v>7885.320595900444</v>
      </c>
      <c r="C256">
        <v>10530.69184649603</v>
      </c>
      <c r="D256">
        <v>1327.947147444323</v>
      </c>
      <c r="E256">
        <v>299.5197817155196</v>
      </c>
    </row>
    <row r="257" spans="1:5">
      <c r="A257">
        <v>255</v>
      </c>
      <c r="B257">
        <v>7885.320595900444</v>
      </c>
      <c r="C257">
        <v>10530.69184649603</v>
      </c>
      <c r="D257">
        <v>1326.220976587337</v>
      </c>
      <c r="E257">
        <v>297.7936108585317</v>
      </c>
    </row>
    <row r="258" spans="1:5">
      <c r="A258">
        <v>256</v>
      </c>
      <c r="B258">
        <v>7885.320595900444</v>
      </c>
      <c r="C258">
        <v>10530.69184649603</v>
      </c>
      <c r="D258">
        <v>1324.743648083174</v>
      </c>
      <c r="E258">
        <v>296.3162823543694</v>
      </c>
    </row>
    <row r="259" spans="1:5">
      <c r="A259">
        <v>257</v>
      </c>
      <c r="B259">
        <v>7885.320595900444</v>
      </c>
      <c r="C259">
        <v>10530.69184649603</v>
      </c>
      <c r="D259">
        <v>1323.074466907407</v>
      </c>
      <c r="E259">
        <v>294.6471011786034</v>
      </c>
    </row>
    <row r="260" spans="1:5">
      <c r="A260">
        <v>258</v>
      </c>
      <c r="B260">
        <v>7885.320595900444</v>
      </c>
      <c r="C260">
        <v>10530.69184649603</v>
      </c>
      <c r="D260">
        <v>1321.551958082144</v>
      </c>
      <c r="E260">
        <v>293.1245923533413</v>
      </c>
    </row>
    <row r="261" spans="1:5">
      <c r="A261">
        <v>259</v>
      </c>
      <c r="B261">
        <v>7885.320595900444</v>
      </c>
      <c r="C261">
        <v>10530.69184649603</v>
      </c>
      <c r="D261">
        <v>1320.667315320494</v>
      </c>
      <c r="E261">
        <v>292.2399495916897</v>
      </c>
    </row>
    <row r="262" spans="1:5">
      <c r="A262">
        <v>260</v>
      </c>
      <c r="B262">
        <v>7885.320595900444</v>
      </c>
      <c r="C262">
        <v>10530.69184649603</v>
      </c>
      <c r="D262">
        <v>1319.709360118749</v>
      </c>
      <c r="E262">
        <v>291.2819943899427</v>
      </c>
    </row>
    <row r="263" spans="1:5">
      <c r="A263">
        <v>261</v>
      </c>
      <c r="B263">
        <v>7885.320595900444</v>
      </c>
      <c r="C263">
        <v>10530.69184649603</v>
      </c>
      <c r="D263">
        <v>1318.546764172578</v>
      </c>
      <c r="E263">
        <v>290.1193984437735</v>
      </c>
    </row>
    <row r="264" spans="1:5">
      <c r="A264">
        <v>262</v>
      </c>
      <c r="B264">
        <v>7885.320595900444</v>
      </c>
      <c r="C264">
        <v>10530.69184649603</v>
      </c>
      <c r="D264">
        <v>1316.644710043296</v>
      </c>
      <c r="E264">
        <v>288.2173443144927</v>
      </c>
    </row>
    <row r="265" spans="1:5">
      <c r="A265">
        <v>263</v>
      </c>
      <c r="B265">
        <v>7885.320595900444</v>
      </c>
      <c r="C265">
        <v>10530.69184649603</v>
      </c>
      <c r="D265">
        <v>1315.175302206378</v>
      </c>
      <c r="E265">
        <v>286.7479364775735</v>
      </c>
    </row>
    <row r="266" spans="1:5">
      <c r="A266">
        <v>264</v>
      </c>
      <c r="B266">
        <v>7885.320595900444</v>
      </c>
      <c r="C266">
        <v>10530.69184649603</v>
      </c>
      <c r="D266">
        <v>1313.966305563676</v>
      </c>
      <c r="E266">
        <v>285.5389398348721</v>
      </c>
    </row>
    <row r="267" spans="1:5">
      <c r="A267">
        <v>265</v>
      </c>
      <c r="B267">
        <v>7885.320595900444</v>
      </c>
      <c r="C267">
        <v>10530.69184649603</v>
      </c>
      <c r="D267">
        <v>1313.045957062105</v>
      </c>
      <c r="E267">
        <v>284.6185913333015</v>
      </c>
    </row>
    <row r="268" spans="1:5">
      <c r="A268">
        <v>266</v>
      </c>
      <c r="B268">
        <v>7885.320595900444</v>
      </c>
      <c r="C268">
        <v>10530.69184649603</v>
      </c>
      <c r="D268">
        <v>1312.109266385683</v>
      </c>
      <c r="E268">
        <v>283.6819006568788</v>
      </c>
    </row>
    <row r="269" spans="1:5">
      <c r="A269">
        <v>267</v>
      </c>
      <c r="B269">
        <v>7885.320595900444</v>
      </c>
      <c r="C269">
        <v>10530.69184649603</v>
      </c>
      <c r="D269">
        <v>1311.288969466508</v>
      </c>
      <c r="E269">
        <v>282.8616037377068</v>
      </c>
    </row>
    <row r="270" spans="1:5">
      <c r="A270">
        <v>268</v>
      </c>
      <c r="B270">
        <v>7885.320595900444</v>
      </c>
      <c r="C270">
        <v>10530.69184649603</v>
      </c>
      <c r="D270">
        <v>1309.916959447369</v>
      </c>
      <c r="E270">
        <v>281.4895937185689</v>
      </c>
    </row>
    <row r="271" spans="1:5">
      <c r="A271">
        <v>269</v>
      </c>
      <c r="B271">
        <v>7885.320595900444</v>
      </c>
      <c r="C271">
        <v>10530.69184649603</v>
      </c>
      <c r="D271">
        <v>1308.743110800414</v>
      </c>
      <c r="E271">
        <v>280.3157450716085</v>
      </c>
    </row>
    <row r="272" spans="1:5">
      <c r="A272">
        <v>270</v>
      </c>
      <c r="B272">
        <v>7885.320595900444</v>
      </c>
      <c r="C272">
        <v>10530.69184649603</v>
      </c>
      <c r="D272">
        <v>1308.032163643487</v>
      </c>
      <c r="E272">
        <v>279.6047979146857</v>
      </c>
    </row>
    <row r="273" spans="1:5">
      <c r="A273">
        <v>271</v>
      </c>
      <c r="B273">
        <v>7885.320595900444</v>
      </c>
      <c r="C273">
        <v>10530.69184649603</v>
      </c>
      <c r="D273">
        <v>1306.735101285636</v>
      </c>
      <c r="E273">
        <v>278.3077355568327</v>
      </c>
    </row>
    <row r="274" spans="1:5">
      <c r="A274">
        <v>272</v>
      </c>
      <c r="B274">
        <v>7885.320595900444</v>
      </c>
      <c r="C274">
        <v>10530.69184649603</v>
      </c>
      <c r="D274">
        <v>1305.013865889724</v>
      </c>
      <c r="E274">
        <v>276.5865001609199</v>
      </c>
    </row>
    <row r="275" spans="1:5">
      <c r="A275">
        <v>273</v>
      </c>
      <c r="B275">
        <v>7885.320595900444</v>
      </c>
      <c r="C275">
        <v>10530.69184649603</v>
      </c>
      <c r="D275">
        <v>1303.92901708223</v>
      </c>
      <c r="E275">
        <v>275.5016513534272</v>
      </c>
    </row>
    <row r="276" spans="1:5">
      <c r="A276">
        <v>274</v>
      </c>
      <c r="B276">
        <v>7885.320595900444</v>
      </c>
      <c r="C276">
        <v>10530.69184649603</v>
      </c>
      <c r="D276">
        <v>1302.926269189238</v>
      </c>
      <c r="E276">
        <v>274.4989034604335</v>
      </c>
    </row>
    <row r="277" spans="1:5">
      <c r="A277">
        <v>275</v>
      </c>
      <c r="B277">
        <v>7885.320595900444</v>
      </c>
      <c r="C277">
        <v>10530.69184649603</v>
      </c>
      <c r="D277">
        <v>1302.021675531362</v>
      </c>
      <c r="E277">
        <v>273.5943098025575</v>
      </c>
    </row>
    <row r="278" spans="1:5">
      <c r="A278">
        <v>276</v>
      </c>
      <c r="B278">
        <v>7885.320595900444</v>
      </c>
      <c r="C278">
        <v>10530.69184649603</v>
      </c>
      <c r="D278">
        <v>1301.45736895563</v>
      </c>
      <c r="E278">
        <v>273.0300032268269</v>
      </c>
    </row>
    <row r="279" spans="1:5">
      <c r="A279">
        <v>277</v>
      </c>
      <c r="B279">
        <v>7885.320595900444</v>
      </c>
      <c r="C279">
        <v>10530.69184649603</v>
      </c>
      <c r="D279">
        <v>1300.11499886928</v>
      </c>
      <c r="E279">
        <v>271.6876331404746</v>
      </c>
    </row>
    <row r="280" spans="1:5">
      <c r="A280">
        <v>278</v>
      </c>
      <c r="B280">
        <v>7885.320595900444</v>
      </c>
      <c r="C280">
        <v>10530.69184649603</v>
      </c>
      <c r="D280">
        <v>1299.231410766153</v>
      </c>
      <c r="E280">
        <v>270.8040450373474</v>
      </c>
    </row>
    <row r="281" spans="1:5">
      <c r="A281">
        <v>279</v>
      </c>
      <c r="B281">
        <v>7885.320595900444</v>
      </c>
      <c r="C281">
        <v>10530.69184649603</v>
      </c>
      <c r="D281">
        <v>1297.762754975925</v>
      </c>
      <c r="E281">
        <v>269.3353892471238</v>
      </c>
    </row>
    <row r="282" spans="1:5">
      <c r="A282">
        <v>280</v>
      </c>
      <c r="B282">
        <v>7885.320595900444</v>
      </c>
      <c r="C282">
        <v>10530.69184649603</v>
      </c>
      <c r="D282">
        <v>1296.768199897869</v>
      </c>
      <c r="E282">
        <v>268.3408341690649</v>
      </c>
    </row>
    <row r="283" spans="1:5">
      <c r="A283">
        <v>281</v>
      </c>
      <c r="B283">
        <v>7885.320595900444</v>
      </c>
      <c r="C283">
        <v>10530.69184649603</v>
      </c>
      <c r="D283">
        <v>1296.193893287198</v>
      </c>
      <c r="E283">
        <v>267.7665275583958</v>
      </c>
    </row>
    <row r="284" spans="1:5">
      <c r="A284">
        <v>282</v>
      </c>
      <c r="B284">
        <v>7885.320595900444</v>
      </c>
      <c r="C284">
        <v>10530.69184649603</v>
      </c>
      <c r="D284">
        <v>1295.74978625448</v>
      </c>
      <c r="E284">
        <v>267.3224205256767</v>
      </c>
    </row>
    <row r="285" spans="1:5">
      <c r="A285">
        <v>283</v>
      </c>
      <c r="B285">
        <v>7885.320595900444</v>
      </c>
      <c r="C285">
        <v>10530.69184649603</v>
      </c>
      <c r="D285">
        <v>1295.333289163959</v>
      </c>
      <c r="E285">
        <v>266.9059234351553</v>
      </c>
    </row>
    <row r="286" spans="1:5">
      <c r="A286">
        <v>284</v>
      </c>
      <c r="B286">
        <v>7885.320595900444</v>
      </c>
      <c r="C286">
        <v>10530.69184649603</v>
      </c>
      <c r="D286">
        <v>1293.85314191313</v>
      </c>
      <c r="E286">
        <v>265.4257761843252</v>
      </c>
    </row>
    <row r="287" spans="1:5">
      <c r="A287">
        <v>285</v>
      </c>
      <c r="B287">
        <v>7885.320595900444</v>
      </c>
      <c r="C287">
        <v>10530.69184649603</v>
      </c>
      <c r="D287">
        <v>1293.222685612625</v>
      </c>
      <c r="E287">
        <v>264.7953198838227</v>
      </c>
    </row>
    <row r="288" spans="1:5">
      <c r="A288">
        <v>286</v>
      </c>
      <c r="B288">
        <v>7885.320595900444</v>
      </c>
      <c r="C288">
        <v>10530.69184649603</v>
      </c>
      <c r="D288">
        <v>1292.6150606078</v>
      </c>
      <c r="E288">
        <v>264.1876948789992</v>
      </c>
    </row>
    <row r="289" spans="1:5">
      <c r="A289">
        <v>287</v>
      </c>
      <c r="B289">
        <v>7885.320595900444</v>
      </c>
      <c r="C289">
        <v>10530.69184649603</v>
      </c>
      <c r="D289">
        <v>1291.474970102662</v>
      </c>
      <c r="E289">
        <v>263.0476043738572</v>
      </c>
    </row>
    <row r="290" spans="1:5">
      <c r="A290">
        <v>288</v>
      </c>
      <c r="B290">
        <v>7885.320595900444</v>
      </c>
      <c r="C290">
        <v>10530.69184649603</v>
      </c>
      <c r="D290">
        <v>1290.740278530538</v>
      </c>
      <c r="E290">
        <v>262.3129128017342</v>
      </c>
    </row>
    <row r="291" spans="1:5">
      <c r="A291">
        <v>289</v>
      </c>
      <c r="B291">
        <v>7885.320595900444</v>
      </c>
      <c r="C291">
        <v>10530.69184649603</v>
      </c>
      <c r="D291">
        <v>1289.596718085815</v>
      </c>
      <c r="E291">
        <v>261.1693523570117</v>
      </c>
    </row>
    <row r="292" spans="1:5">
      <c r="A292">
        <v>290</v>
      </c>
      <c r="B292">
        <v>7885.320595900444</v>
      </c>
      <c r="C292">
        <v>10530.69184649603</v>
      </c>
      <c r="D292">
        <v>1288.545614761002</v>
      </c>
      <c r="E292">
        <v>260.1182490321941</v>
      </c>
    </row>
    <row r="293" spans="1:5">
      <c r="A293">
        <v>291</v>
      </c>
      <c r="B293">
        <v>7885.320595900444</v>
      </c>
      <c r="C293">
        <v>10530.69184649603</v>
      </c>
      <c r="D293">
        <v>1288.07513262549</v>
      </c>
      <c r="E293">
        <v>259.6477668966879</v>
      </c>
    </row>
    <row r="294" spans="1:5">
      <c r="A294">
        <v>292</v>
      </c>
      <c r="B294">
        <v>7885.320595900444</v>
      </c>
      <c r="C294">
        <v>10530.69184649603</v>
      </c>
      <c r="D294">
        <v>1287.439012048653</v>
      </c>
      <c r="E294">
        <v>259.0116463198467</v>
      </c>
    </row>
    <row r="295" spans="1:5">
      <c r="A295">
        <v>293</v>
      </c>
      <c r="B295">
        <v>7885.320595900444</v>
      </c>
      <c r="C295">
        <v>10530.69184649603</v>
      </c>
      <c r="D295">
        <v>1286.967050664459</v>
      </c>
      <c r="E295">
        <v>258.539684935653</v>
      </c>
    </row>
    <row r="296" spans="1:5">
      <c r="A296">
        <v>294</v>
      </c>
      <c r="B296">
        <v>7885.320595900444</v>
      </c>
      <c r="C296">
        <v>10530.69184649603</v>
      </c>
      <c r="D296">
        <v>1285.56095163015</v>
      </c>
      <c r="E296">
        <v>257.1335859013444</v>
      </c>
    </row>
    <row r="297" spans="1:5">
      <c r="A297">
        <v>295</v>
      </c>
      <c r="B297">
        <v>7885.320595900444</v>
      </c>
      <c r="C297">
        <v>10530.69184649603</v>
      </c>
      <c r="D297">
        <v>1284.771019637093</v>
      </c>
      <c r="E297">
        <v>256.3436539082899</v>
      </c>
    </row>
    <row r="298" spans="1:5">
      <c r="A298">
        <v>296</v>
      </c>
      <c r="B298">
        <v>7885.320595900444</v>
      </c>
      <c r="C298">
        <v>10530.69184649603</v>
      </c>
      <c r="D298">
        <v>1284.043932606444</v>
      </c>
      <c r="E298">
        <v>255.6165668776386</v>
      </c>
    </row>
    <row r="299" spans="1:5">
      <c r="A299">
        <v>297</v>
      </c>
      <c r="B299">
        <v>7885.320595900444</v>
      </c>
      <c r="C299">
        <v>10530.69184649603</v>
      </c>
      <c r="D299">
        <v>1283.438069306791</v>
      </c>
      <c r="E299">
        <v>255.0107035779853</v>
      </c>
    </row>
    <row r="300" spans="1:5">
      <c r="A300">
        <v>298</v>
      </c>
      <c r="B300">
        <v>7885.320595900444</v>
      </c>
      <c r="C300">
        <v>10530.69184649603</v>
      </c>
      <c r="D300">
        <v>1282.781012929219</v>
      </c>
      <c r="E300">
        <v>254.3536472004158</v>
      </c>
    </row>
    <row r="301" spans="1:5">
      <c r="A301">
        <v>299</v>
      </c>
      <c r="B301">
        <v>7885.320595900444</v>
      </c>
      <c r="C301">
        <v>10530.69184649603</v>
      </c>
      <c r="D301">
        <v>1282.236575174654</v>
      </c>
      <c r="E301">
        <v>253.8092094458523</v>
      </c>
    </row>
    <row r="302" spans="1:5">
      <c r="A302">
        <v>300</v>
      </c>
      <c r="B302">
        <v>7885.320595900444</v>
      </c>
      <c r="C302">
        <v>10530.69184649603</v>
      </c>
      <c r="D302">
        <v>1282.412564864963</v>
      </c>
      <c r="E302">
        <v>253.9851991361587</v>
      </c>
    </row>
    <row r="303" spans="1:5">
      <c r="A303">
        <v>301</v>
      </c>
      <c r="B303">
        <v>7885.320595900444</v>
      </c>
      <c r="C303">
        <v>10530.69184649603</v>
      </c>
      <c r="D303">
        <v>1281.650151473207</v>
      </c>
      <c r="E303">
        <v>253.2227857444048</v>
      </c>
    </row>
    <row r="304" spans="1:5">
      <c r="A304">
        <v>302</v>
      </c>
      <c r="B304">
        <v>7885.320595900444</v>
      </c>
      <c r="C304">
        <v>10530.69184649603</v>
      </c>
      <c r="D304">
        <v>1280.420125769348</v>
      </c>
      <c r="E304">
        <v>251.9927600405468</v>
      </c>
    </row>
    <row r="305" spans="1:5">
      <c r="A305">
        <v>303</v>
      </c>
      <c r="B305">
        <v>7885.320595900444</v>
      </c>
      <c r="C305">
        <v>10530.69184649603</v>
      </c>
      <c r="D305">
        <v>1280.13174270416</v>
      </c>
      <c r="E305">
        <v>251.7043769753569</v>
      </c>
    </row>
    <row r="306" spans="1:5">
      <c r="A306">
        <v>304</v>
      </c>
      <c r="B306">
        <v>7885.320595900444</v>
      </c>
      <c r="C306">
        <v>10530.69184649603</v>
      </c>
      <c r="D306">
        <v>1279.591200083936</v>
      </c>
      <c r="E306">
        <v>251.1638343551336</v>
      </c>
    </row>
    <row r="307" spans="1:5">
      <c r="A307">
        <v>305</v>
      </c>
      <c r="B307">
        <v>7885.320595900444</v>
      </c>
      <c r="C307">
        <v>10530.69184649603</v>
      </c>
      <c r="D307">
        <v>1278.436441972696</v>
      </c>
      <c r="E307">
        <v>250.009076243894</v>
      </c>
    </row>
    <row r="308" spans="1:5">
      <c r="A308">
        <v>306</v>
      </c>
      <c r="B308">
        <v>7885.320595900444</v>
      </c>
      <c r="C308">
        <v>10530.69184649603</v>
      </c>
      <c r="D308">
        <v>1277.982842332293</v>
      </c>
      <c r="E308">
        <v>249.5554766034903</v>
      </c>
    </row>
    <row r="309" spans="1:5">
      <c r="A309">
        <v>307</v>
      </c>
      <c r="B309">
        <v>7885.320595900444</v>
      </c>
      <c r="C309">
        <v>10530.69184649603</v>
      </c>
      <c r="D309">
        <v>1277.589958150242</v>
      </c>
      <c r="E309">
        <v>249.1625924214356</v>
      </c>
    </row>
    <row r="310" spans="1:5">
      <c r="A310">
        <v>308</v>
      </c>
      <c r="B310">
        <v>7885.320595900444</v>
      </c>
      <c r="C310">
        <v>10530.69184649603</v>
      </c>
      <c r="D310">
        <v>1277.056321326559</v>
      </c>
      <c r="E310">
        <v>248.6289555977539</v>
      </c>
    </row>
    <row r="311" spans="1:5">
      <c r="A311">
        <v>309</v>
      </c>
      <c r="B311">
        <v>7885.320595900444</v>
      </c>
      <c r="C311">
        <v>10530.69184649603</v>
      </c>
      <c r="D311">
        <v>1276.89488549387</v>
      </c>
      <c r="E311">
        <v>248.4675197650655</v>
      </c>
    </row>
    <row r="312" spans="1:5">
      <c r="A312">
        <v>310</v>
      </c>
      <c r="B312">
        <v>7885.320595900444</v>
      </c>
      <c r="C312">
        <v>10530.69184649603</v>
      </c>
      <c r="D312">
        <v>1276.303816082382</v>
      </c>
      <c r="E312">
        <v>247.8764503535801</v>
      </c>
    </row>
    <row r="313" spans="1:5">
      <c r="A313">
        <v>311</v>
      </c>
      <c r="B313">
        <v>7885.320595900444</v>
      </c>
      <c r="C313">
        <v>10530.69184649603</v>
      </c>
      <c r="D313">
        <v>1275.40130108363</v>
      </c>
      <c r="E313">
        <v>246.9739353548277</v>
      </c>
    </row>
    <row r="314" spans="1:5">
      <c r="A314">
        <v>312</v>
      </c>
      <c r="B314">
        <v>7885.320595900444</v>
      </c>
      <c r="C314">
        <v>10530.69184649603</v>
      </c>
      <c r="D314">
        <v>1274.846688544671</v>
      </c>
      <c r="E314">
        <v>246.4193228158666</v>
      </c>
    </row>
    <row r="315" spans="1:5">
      <c r="A315">
        <v>313</v>
      </c>
      <c r="B315">
        <v>7885.320595900444</v>
      </c>
      <c r="C315">
        <v>10530.69184649603</v>
      </c>
      <c r="D315">
        <v>1274.624782335995</v>
      </c>
      <c r="E315">
        <v>246.1974166071922</v>
      </c>
    </row>
    <row r="316" spans="1:5">
      <c r="A316">
        <v>314</v>
      </c>
      <c r="B316">
        <v>7885.320595900444</v>
      </c>
      <c r="C316">
        <v>10530.69184649603</v>
      </c>
      <c r="D316">
        <v>1274.565330458223</v>
      </c>
      <c r="E316">
        <v>246.1379647294192</v>
      </c>
    </row>
    <row r="317" spans="1:5">
      <c r="A317">
        <v>315</v>
      </c>
      <c r="B317">
        <v>7885.320595900444</v>
      </c>
      <c r="C317">
        <v>10530.69184649603</v>
      </c>
      <c r="D317">
        <v>1274.501133492066</v>
      </c>
      <c r="E317">
        <v>246.07376776326</v>
      </c>
    </row>
    <row r="318" spans="1:5">
      <c r="A318">
        <v>316</v>
      </c>
      <c r="B318">
        <v>7885.320595900444</v>
      </c>
      <c r="C318">
        <v>10530.69184649603</v>
      </c>
      <c r="D318">
        <v>1274.688571043599</v>
      </c>
      <c r="E318">
        <v>246.2612053147961</v>
      </c>
    </row>
    <row r="319" spans="1:5">
      <c r="A319">
        <v>317</v>
      </c>
      <c r="B319">
        <v>7885.320595900444</v>
      </c>
      <c r="C319">
        <v>10530.69184649603</v>
      </c>
      <c r="D319">
        <v>1273.780554582803</v>
      </c>
      <c r="E319">
        <v>245.3531888539978</v>
      </c>
    </row>
    <row r="320" spans="1:5">
      <c r="A320">
        <v>318</v>
      </c>
      <c r="B320">
        <v>7885.320595900444</v>
      </c>
      <c r="C320">
        <v>10530.69184649603</v>
      </c>
      <c r="D320">
        <v>1273.131736988777</v>
      </c>
      <c r="E320">
        <v>244.7043712599718</v>
      </c>
    </row>
    <row r="321" spans="1:5">
      <c r="A321">
        <v>319</v>
      </c>
      <c r="B321">
        <v>7885.320595900444</v>
      </c>
      <c r="C321">
        <v>10530.69184649603</v>
      </c>
      <c r="D321">
        <v>1273.467058755258</v>
      </c>
      <c r="E321">
        <v>245.0396930264525</v>
      </c>
    </row>
    <row r="322" spans="1:5">
      <c r="A322">
        <v>320</v>
      </c>
      <c r="B322">
        <v>7885.320595900444</v>
      </c>
      <c r="C322">
        <v>10530.69184649603</v>
      </c>
      <c r="D322">
        <v>1273.623760172781</v>
      </c>
      <c r="E322">
        <v>245.1963944439798</v>
      </c>
    </row>
    <row r="323" spans="1:5">
      <c r="A323">
        <v>321</v>
      </c>
      <c r="B323">
        <v>7885.320595900444</v>
      </c>
      <c r="C323">
        <v>10530.69184649603</v>
      </c>
      <c r="D323">
        <v>1272.951437584009</v>
      </c>
      <c r="E323">
        <v>244.5240718552048</v>
      </c>
    </row>
    <row r="324" spans="1:5">
      <c r="A324">
        <v>322</v>
      </c>
      <c r="B324">
        <v>7885.320595900444</v>
      </c>
      <c r="C324">
        <v>10530.69184649603</v>
      </c>
      <c r="D324">
        <v>1272.908477227504</v>
      </c>
      <c r="E324">
        <v>244.4811114987009</v>
      </c>
    </row>
    <row r="325" spans="1:5">
      <c r="A325">
        <v>323</v>
      </c>
      <c r="B325">
        <v>7885.320595900444</v>
      </c>
      <c r="C325">
        <v>10530.69184649603</v>
      </c>
      <c r="D325">
        <v>1272.255885720005</v>
      </c>
      <c r="E325">
        <v>243.828519991202</v>
      </c>
    </row>
    <row r="326" spans="1:5">
      <c r="A326">
        <v>324</v>
      </c>
      <c r="B326">
        <v>7885.320595900444</v>
      </c>
      <c r="C326">
        <v>10530.69184649603</v>
      </c>
      <c r="D326">
        <v>1271.621828775968</v>
      </c>
      <c r="E326">
        <v>243.1944630471623</v>
      </c>
    </row>
    <row r="327" spans="1:5">
      <c r="A327">
        <v>325</v>
      </c>
      <c r="B327">
        <v>7885.320595900444</v>
      </c>
      <c r="C327">
        <v>10530.69184649603</v>
      </c>
      <c r="D327">
        <v>1271.505168512426</v>
      </c>
      <c r="E327">
        <v>243.0778027836247</v>
      </c>
    </row>
    <row r="328" spans="1:5">
      <c r="A328">
        <v>326</v>
      </c>
      <c r="B328">
        <v>7885.320595900444</v>
      </c>
      <c r="C328">
        <v>10530.69184649603</v>
      </c>
      <c r="D328">
        <v>1271.117075440962</v>
      </c>
      <c r="E328">
        <v>242.6897097121577</v>
      </c>
    </row>
    <row r="329" spans="1:5">
      <c r="A329">
        <v>327</v>
      </c>
      <c r="B329">
        <v>7885.320595900444</v>
      </c>
      <c r="C329">
        <v>10530.69184649603</v>
      </c>
      <c r="D329">
        <v>1271.107575099074</v>
      </c>
      <c r="E329">
        <v>242.6802093702696</v>
      </c>
    </row>
    <row r="330" spans="1:5">
      <c r="A330">
        <v>328</v>
      </c>
      <c r="B330">
        <v>7885.320595900444</v>
      </c>
      <c r="C330">
        <v>10530.69184649603</v>
      </c>
      <c r="D330">
        <v>1270.606018581918</v>
      </c>
      <c r="E330">
        <v>242.1786528531149</v>
      </c>
    </row>
    <row r="331" spans="1:5">
      <c r="A331">
        <v>329</v>
      </c>
      <c r="B331">
        <v>7885.320595900444</v>
      </c>
      <c r="C331">
        <v>10530.69184649603</v>
      </c>
      <c r="D331">
        <v>1270.771792230227</v>
      </c>
      <c r="E331">
        <v>242.3444265014222</v>
      </c>
    </row>
    <row r="332" spans="1:5">
      <c r="A332">
        <v>330</v>
      </c>
      <c r="B332">
        <v>7885.320595900444</v>
      </c>
      <c r="C332">
        <v>10530.69184649603</v>
      </c>
      <c r="D332">
        <v>1270.399382073567</v>
      </c>
      <c r="E332">
        <v>241.9720163447594</v>
      </c>
    </row>
    <row r="333" spans="1:5">
      <c r="A333">
        <v>331</v>
      </c>
      <c r="B333">
        <v>7885.320595900444</v>
      </c>
      <c r="C333">
        <v>10530.69184649603</v>
      </c>
      <c r="D333">
        <v>1269.929750067549</v>
      </c>
      <c r="E333">
        <v>241.5023843387472</v>
      </c>
    </row>
    <row r="334" spans="1:5">
      <c r="A334">
        <v>332</v>
      </c>
      <c r="B334">
        <v>7885.320595900444</v>
      </c>
      <c r="C334">
        <v>10530.69184649603</v>
      </c>
      <c r="D334">
        <v>1269.5495975632</v>
      </c>
      <c r="E334">
        <v>241.1222318343957</v>
      </c>
    </row>
    <row r="335" spans="1:5">
      <c r="A335">
        <v>333</v>
      </c>
      <c r="B335">
        <v>7885.320595900444</v>
      </c>
      <c r="C335">
        <v>10530.69184649603</v>
      </c>
      <c r="D335">
        <v>1269.334089672351</v>
      </c>
      <c r="E335">
        <v>240.9067239435498</v>
      </c>
    </row>
    <row r="336" spans="1:5">
      <c r="A336">
        <v>334</v>
      </c>
      <c r="B336">
        <v>7885.320595900444</v>
      </c>
      <c r="C336">
        <v>10530.69184649603</v>
      </c>
      <c r="D336">
        <v>1269.265964124884</v>
      </c>
      <c r="E336">
        <v>240.8385983960795</v>
      </c>
    </row>
    <row r="337" spans="1:5">
      <c r="A337">
        <v>335</v>
      </c>
      <c r="B337">
        <v>7885.320595900444</v>
      </c>
      <c r="C337">
        <v>10530.69184649603</v>
      </c>
      <c r="D337">
        <v>1269.420618889884</v>
      </c>
      <c r="E337">
        <v>240.9932531610827</v>
      </c>
    </row>
    <row r="338" spans="1:5">
      <c r="A338">
        <v>336</v>
      </c>
      <c r="B338">
        <v>7885.320595900444</v>
      </c>
      <c r="C338">
        <v>10530.69184649603</v>
      </c>
      <c r="D338">
        <v>1268.970647086318</v>
      </c>
      <c r="E338">
        <v>240.5432813575127</v>
      </c>
    </row>
    <row r="339" spans="1:5">
      <c r="A339">
        <v>337</v>
      </c>
      <c r="B339">
        <v>7885.320595900444</v>
      </c>
      <c r="C339">
        <v>10530.69184649603</v>
      </c>
      <c r="D339">
        <v>1268.384213491273</v>
      </c>
      <c r="E339">
        <v>239.9568477624695</v>
      </c>
    </row>
    <row r="340" spans="1:5">
      <c r="A340">
        <v>338</v>
      </c>
      <c r="B340">
        <v>7885.320595900444</v>
      </c>
      <c r="C340">
        <v>10530.69184649603</v>
      </c>
      <c r="D340">
        <v>1267.486878882512</v>
      </c>
      <c r="E340">
        <v>239.0595131537085</v>
      </c>
    </row>
    <row r="341" spans="1:5">
      <c r="A341">
        <v>339</v>
      </c>
      <c r="B341">
        <v>7885.320595900444</v>
      </c>
      <c r="C341">
        <v>10530.69184649603</v>
      </c>
      <c r="D341">
        <v>1267.340499941473</v>
      </c>
      <c r="E341">
        <v>238.9131342126699</v>
      </c>
    </row>
    <row r="342" spans="1:5">
      <c r="A342">
        <v>340</v>
      </c>
      <c r="B342">
        <v>7885.320595900444</v>
      </c>
      <c r="C342">
        <v>10530.69184649603</v>
      </c>
      <c r="D342">
        <v>1267.284571475061</v>
      </c>
      <c r="E342">
        <v>238.8572057462557</v>
      </c>
    </row>
    <row r="343" spans="1:5">
      <c r="A343">
        <v>341</v>
      </c>
      <c r="B343">
        <v>7885.320595900444</v>
      </c>
      <c r="C343">
        <v>10530.69184649603</v>
      </c>
      <c r="D343">
        <v>1266.960226187762</v>
      </c>
      <c r="E343">
        <v>238.5328604589566</v>
      </c>
    </row>
    <row r="344" spans="1:5">
      <c r="A344">
        <v>342</v>
      </c>
      <c r="B344">
        <v>7885.320595900444</v>
      </c>
      <c r="C344">
        <v>10530.69184649603</v>
      </c>
      <c r="D344">
        <v>1266.982044863239</v>
      </c>
      <c r="E344">
        <v>238.5546791344372</v>
      </c>
    </row>
    <row r="345" spans="1:5">
      <c r="A345">
        <v>343</v>
      </c>
      <c r="B345">
        <v>7885.320595900444</v>
      </c>
      <c r="C345">
        <v>10530.69184649603</v>
      </c>
      <c r="D345">
        <v>1267.018816307302</v>
      </c>
      <c r="E345">
        <v>238.5914505784968</v>
      </c>
    </row>
    <row r="346" spans="1:5">
      <c r="A346">
        <v>344</v>
      </c>
      <c r="B346">
        <v>7885.320595900444</v>
      </c>
      <c r="C346">
        <v>10530.69184649603</v>
      </c>
      <c r="D346">
        <v>1267.247792886741</v>
      </c>
      <c r="E346">
        <v>238.8204271579374</v>
      </c>
    </row>
    <row r="347" spans="1:5">
      <c r="A347">
        <v>345</v>
      </c>
      <c r="B347">
        <v>7885.320595900444</v>
      </c>
      <c r="C347">
        <v>10530.69184649603</v>
      </c>
      <c r="D347">
        <v>1266.634516401428</v>
      </c>
      <c r="E347">
        <v>238.2071506726236</v>
      </c>
    </row>
    <row r="348" spans="1:5">
      <c r="A348">
        <v>346</v>
      </c>
      <c r="B348">
        <v>7885.320595900444</v>
      </c>
      <c r="C348">
        <v>10530.69184649603</v>
      </c>
      <c r="D348">
        <v>1266.390870235684</v>
      </c>
      <c r="E348">
        <v>237.963504506881</v>
      </c>
    </row>
    <row r="349" spans="1:5">
      <c r="A349">
        <v>347</v>
      </c>
      <c r="B349">
        <v>7885.320595900444</v>
      </c>
      <c r="C349">
        <v>10530.69184649603</v>
      </c>
      <c r="D349">
        <v>1266.330149289185</v>
      </c>
      <c r="E349">
        <v>237.9027835603796</v>
      </c>
    </row>
    <row r="350" spans="1:5">
      <c r="A350">
        <v>348</v>
      </c>
      <c r="B350">
        <v>7885.320595900444</v>
      </c>
      <c r="C350">
        <v>10530.69184649603</v>
      </c>
      <c r="D350">
        <v>1266.327539041198</v>
      </c>
      <c r="E350">
        <v>237.9001733123923</v>
      </c>
    </row>
    <row r="351" spans="1:5">
      <c r="A351">
        <v>349</v>
      </c>
      <c r="B351">
        <v>7885.320595900444</v>
      </c>
      <c r="C351">
        <v>10530.69184649603</v>
      </c>
      <c r="D351">
        <v>1266.371328420668</v>
      </c>
      <c r="E351">
        <v>237.9439626918647</v>
      </c>
    </row>
    <row r="352" spans="1:5">
      <c r="A352">
        <v>350</v>
      </c>
      <c r="B352">
        <v>7885.320595900444</v>
      </c>
      <c r="C352">
        <v>10530.69184649603</v>
      </c>
      <c r="D352">
        <v>1266.603912152098</v>
      </c>
      <c r="E352">
        <v>238.1765464232947</v>
      </c>
    </row>
    <row r="353" spans="1:5">
      <c r="A353">
        <v>351</v>
      </c>
      <c r="B353">
        <v>7885.320595900444</v>
      </c>
      <c r="C353">
        <v>10530.69184649603</v>
      </c>
      <c r="D353">
        <v>1265.65299725622</v>
      </c>
      <c r="E353">
        <v>237.2256315274173</v>
      </c>
    </row>
    <row r="354" spans="1:5">
      <c r="A354">
        <v>352</v>
      </c>
      <c r="B354">
        <v>7885.320595900444</v>
      </c>
      <c r="C354">
        <v>10530.69184649603</v>
      </c>
      <c r="D354">
        <v>1264.783202833047</v>
      </c>
      <c r="E354">
        <v>236.3558371042444</v>
      </c>
    </row>
    <row r="355" spans="1:5">
      <c r="A355">
        <v>353</v>
      </c>
      <c r="B355">
        <v>7885.320595900444</v>
      </c>
      <c r="C355">
        <v>10530.69184649603</v>
      </c>
      <c r="D355">
        <v>1264.765276644835</v>
      </c>
      <c r="E355">
        <v>236.3379109160314</v>
      </c>
    </row>
    <row r="356" spans="1:5">
      <c r="A356">
        <v>354</v>
      </c>
      <c r="B356">
        <v>7885.320595900444</v>
      </c>
      <c r="C356">
        <v>10530.69184649603</v>
      </c>
      <c r="D356">
        <v>1265.076882900971</v>
      </c>
      <c r="E356">
        <v>236.6495171721671</v>
      </c>
    </row>
    <row r="357" spans="1:5">
      <c r="A357">
        <v>355</v>
      </c>
      <c r="B357">
        <v>7885.320595900444</v>
      </c>
      <c r="C357">
        <v>10530.69184649603</v>
      </c>
      <c r="D357">
        <v>1264.685255924688</v>
      </c>
      <c r="E357">
        <v>236.2578901958859</v>
      </c>
    </row>
    <row r="358" spans="1:5">
      <c r="A358">
        <v>356</v>
      </c>
      <c r="B358">
        <v>7885.320595900444</v>
      </c>
      <c r="C358">
        <v>10530.69184649603</v>
      </c>
      <c r="D358">
        <v>1264.554913036668</v>
      </c>
      <c r="E358">
        <v>236.1275473078627</v>
      </c>
    </row>
    <row r="359" spans="1:5">
      <c r="A359">
        <v>357</v>
      </c>
      <c r="B359">
        <v>7885.320595900444</v>
      </c>
      <c r="C359">
        <v>10530.69184649603</v>
      </c>
      <c r="D359">
        <v>1264.412424156828</v>
      </c>
      <c r="E359">
        <v>235.9850584280222</v>
      </c>
    </row>
    <row r="360" spans="1:5">
      <c r="A360">
        <v>358</v>
      </c>
      <c r="B360">
        <v>7885.320595900444</v>
      </c>
      <c r="C360">
        <v>10530.69184649603</v>
      </c>
      <c r="D360">
        <v>1264.449371134739</v>
      </c>
      <c r="E360">
        <v>236.0220054059346</v>
      </c>
    </row>
    <row r="361" spans="1:5">
      <c r="A361">
        <v>359</v>
      </c>
      <c r="B361">
        <v>7885.320595900444</v>
      </c>
      <c r="C361">
        <v>10530.69184649603</v>
      </c>
      <c r="D361">
        <v>1264.161780530473</v>
      </c>
      <c r="E361">
        <v>235.7344148016693</v>
      </c>
    </row>
    <row r="362" spans="1:5">
      <c r="A362">
        <v>360</v>
      </c>
      <c r="B362">
        <v>7885.320595900444</v>
      </c>
      <c r="C362">
        <v>10530.69184649603</v>
      </c>
      <c r="D362">
        <v>1263.574683305637</v>
      </c>
      <c r="E362">
        <v>235.1473175768314</v>
      </c>
    </row>
    <row r="363" spans="1:5">
      <c r="A363">
        <v>361</v>
      </c>
      <c r="B363">
        <v>7885.320595900444</v>
      </c>
      <c r="C363">
        <v>10530.69184649603</v>
      </c>
      <c r="D363">
        <v>1264.053732820167</v>
      </c>
      <c r="E363">
        <v>235.6263670913616</v>
      </c>
    </row>
    <row r="364" spans="1:5">
      <c r="A364">
        <v>362</v>
      </c>
      <c r="B364">
        <v>7885.320595900444</v>
      </c>
      <c r="C364">
        <v>10530.69184649603</v>
      </c>
      <c r="D364">
        <v>1264.320585680339</v>
      </c>
      <c r="E364">
        <v>235.8932199515339</v>
      </c>
    </row>
    <row r="365" spans="1:5">
      <c r="A365">
        <v>363</v>
      </c>
      <c r="B365">
        <v>7885.320595900444</v>
      </c>
      <c r="C365">
        <v>10530.69184649603</v>
      </c>
      <c r="D365">
        <v>1264.161894454519</v>
      </c>
      <c r="E365">
        <v>235.7345287257154</v>
      </c>
    </row>
    <row r="366" spans="1:5">
      <c r="A366">
        <v>364</v>
      </c>
      <c r="B366">
        <v>7885.320595900444</v>
      </c>
      <c r="C366">
        <v>10530.69184649603</v>
      </c>
      <c r="D366">
        <v>1264.145171508221</v>
      </c>
      <c r="E366">
        <v>235.7178057794183</v>
      </c>
    </row>
    <row r="367" spans="1:5">
      <c r="A367">
        <v>365</v>
      </c>
      <c r="B367">
        <v>7885.320595900444</v>
      </c>
      <c r="C367">
        <v>10530.69184649603</v>
      </c>
      <c r="D367">
        <v>1263.963489053875</v>
      </c>
      <c r="E367">
        <v>235.5361233250709</v>
      </c>
    </row>
    <row r="368" spans="1:5">
      <c r="A368">
        <v>366</v>
      </c>
      <c r="B368">
        <v>7885.320595900444</v>
      </c>
      <c r="C368">
        <v>10530.69184649603</v>
      </c>
      <c r="D368">
        <v>1263.937666535902</v>
      </c>
      <c r="E368">
        <v>235.5103008070999</v>
      </c>
    </row>
    <row r="369" spans="1:5">
      <c r="A369">
        <v>367</v>
      </c>
      <c r="B369">
        <v>7885.320595900444</v>
      </c>
      <c r="C369">
        <v>10530.69184649603</v>
      </c>
      <c r="D369">
        <v>1264.66129344466</v>
      </c>
      <c r="E369">
        <v>236.2339277158552</v>
      </c>
    </row>
    <row r="370" spans="1:5">
      <c r="A370">
        <v>368</v>
      </c>
      <c r="B370">
        <v>7885.320595900444</v>
      </c>
      <c r="C370">
        <v>10530.69184649603</v>
      </c>
      <c r="D370">
        <v>1263.72843938648</v>
      </c>
      <c r="E370">
        <v>235.3010736576777</v>
      </c>
    </row>
    <row r="371" spans="1:5">
      <c r="A371">
        <v>369</v>
      </c>
      <c r="B371">
        <v>7885.320595900444</v>
      </c>
      <c r="C371">
        <v>10530.69184649603</v>
      </c>
      <c r="D371">
        <v>1264.390087111629</v>
      </c>
      <c r="E371">
        <v>235.9627213828278</v>
      </c>
    </row>
    <row r="372" spans="1:5">
      <c r="A372">
        <v>370</v>
      </c>
      <c r="B372">
        <v>7885.320595900444</v>
      </c>
      <c r="C372">
        <v>10530.69184649603</v>
      </c>
      <c r="D372">
        <v>1263.904605320838</v>
      </c>
      <c r="E372">
        <v>235.4772395920378</v>
      </c>
    </row>
    <row r="373" spans="1:5">
      <c r="A373">
        <v>371</v>
      </c>
      <c r="B373">
        <v>7885.320595900444</v>
      </c>
      <c r="C373">
        <v>10530.69184649603</v>
      </c>
      <c r="D373">
        <v>1263.712315469716</v>
      </c>
      <c r="E373">
        <v>235.2849497409114</v>
      </c>
    </row>
    <row r="374" spans="1:5">
      <c r="A374">
        <v>372</v>
      </c>
      <c r="B374">
        <v>7885.320595900444</v>
      </c>
      <c r="C374">
        <v>10530.69184649603</v>
      </c>
      <c r="D374">
        <v>1263.915010657058</v>
      </c>
      <c r="E374">
        <v>235.487644928256</v>
      </c>
    </row>
    <row r="375" spans="1:5">
      <c r="A375">
        <v>373</v>
      </c>
      <c r="B375">
        <v>7885.320595900444</v>
      </c>
      <c r="C375">
        <v>10530.69184649603</v>
      </c>
      <c r="D375">
        <v>1264.449680906513</v>
      </c>
      <c r="E375">
        <v>236.0223151777109</v>
      </c>
    </row>
    <row r="376" spans="1:5">
      <c r="A376">
        <v>374</v>
      </c>
      <c r="B376">
        <v>7885.320595900444</v>
      </c>
      <c r="C376">
        <v>10530.69184649603</v>
      </c>
      <c r="D376">
        <v>1264.285698771815</v>
      </c>
      <c r="E376">
        <v>235.8583330430127</v>
      </c>
    </row>
    <row r="377" spans="1:5">
      <c r="A377">
        <v>375</v>
      </c>
      <c r="B377">
        <v>7885.320595900444</v>
      </c>
      <c r="C377">
        <v>10530.69184649603</v>
      </c>
      <c r="D377">
        <v>1264.118924393952</v>
      </c>
      <c r="E377">
        <v>235.6915586651493</v>
      </c>
    </row>
    <row r="378" spans="1:5">
      <c r="A378">
        <v>376</v>
      </c>
      <c r="B378">
        <v>7885.320595900444</v>
      </c>
      <c r="C378">
        <v>10530.69184649603</v>
      </c>
      <c r="D378">
        <v>1264.335285955391</v>
      </c>
      <c r="E378">
        <v>235.907920226588</v>
      </c>
    </row>
    <row r="379" spans="1:5">
      <c r="A379">
        <v>377</v>
      </c>
      <c r="B379">
        <v>7885.320595900444</v>
      </c>
      <c r="C379">
        <v>10530.69184649603</v>
      </c>
      <c r="D379">
        <v>1264.064361680735</v>
      </c>
      <c r="E379">
        <v>235.6369959519326</v>
      </c>
    </row>
    <row r="380" spans="1:5">
      <c r="A380">
        <v>378</v>
      </c>
      <c r="B380">
        <v>7885.320595900444</v>
      </c>
      <c r="C380">
        <v>10530.69184649603</v>
      </c>
      <c r="D380">
        <v>1263.924944753745</v>
      </c>
      <c r="E380">
        <v>235.4975790249417</v>
      </c>
    </row>
    <row r="381" spans="1:5">
      <c r="A381">
        <v>379</v>
      </c>
      <c r="B381">
        <v>7885.320595900444</v>
      </c>
      <c r="C381">
        <v>10530.69184649603</v>
      </c>
      <c r="D381">
        <v>1263.924096838244</v>
      </c>
      <c r="E381">
        <v>235.4967311094405</v>
      </c>
    </row>
    <row r="382" spans="1:5">
      <c r="A382">
        <v>380</v>
      </c>
      <c r="B382">
        <v>7885.320595900444</v>
      </c>
      <c r="C382">
        <v>10530.69184649603</v>
      </c>
      <c r="D382">
        <v>1263.971290280291</v>
      </c>
      <c r="E382">
        <v>235.5439245514854</v>
      </c>
    </row>
    <row r="383" spans="1:5">
      <c r="A383">
        <v>381</v>
      </c>
      <c r="B383">
        <v>7885.320595900444</v>
      </c>
      <c r="C383">
        <v>10530.69184649603</v>
      </c>
      <c r="D383">
        <v>1263.770696635117</v>
      </c>
      <c r="E383">
        <v>235.3433309063115</v>
      </c>
    </row>
    <row r="384" spans="1:5">
      <c r="A384">
        <v>382</v>
      </c>
      <c r="B384">
        <v>7885.320595900444</v>
      </c>
      <c r="C384">
        <v>10530.69184649603</v>
      </c>
      <c r="D384">
        <v>1263.945759070125</v>
      </c>
      <c r="E384">
        <v>235.5183933413188</v>
      </c>
    </row>
    <row r="385" spans="1:5">
      <c r="A385">
        <v>383</v>
      </c>
      <c r="B385">
        <v>7885.320595900444</v>
      </c>
      <c r="C385">
        <v>10530.69184649603</v>
      </c>
      <c r="D385">
        <v>1263.911281800774</v>
      </c>
      <c r="E385">
        <v>235.4839160719698</v>
      </c>
    </row>
    <row r="386" spans="1:5">
      <c r="A386">
        <v>384</v>
      </c>
      <c r="B386">
        <v>7885.320595900444</v>
      </c>
      <c r="C386">
        <v>10530.69184649603</v>
      </c>
      <c r="D386">
        <v>1264.162069147155</v>
      </c>
      <c r="E386">
        <v>235.7347034183488</v>
      </c>
    </row>
    <row r="387" spans="1:5">
      <c r="A387">
        <v>385</v>
      </c>
      <c r="B387">
        <v>7885.320595900444</v>
      </c>
      <c r="C387">
        <v>10530.69184649603</v>
      </c>
      <c r="D387">
        <v>1264.012931757298</v>
      </c>
      <c r="E387">
        <v>235.5855660284961</v>
      </c>
    </row>
    <row r="388" spans="1:5">
      <c r="A388">
        <v>386</v>
      </c>
      <c r="B388">
        <v>7885.320595900444</v>
      </c>
      <c r="C388">
        <v>10530.69184649603</v>
      </c>
      <c r="D388">
        <v>1263.942663528006</v>
      </c>
      <c r="E388">
        <v>235.515297799201</v>
      </c>
    </row>
    <row r="389" spans="1:5">
      <c r="A389">
        <v>387</v>
      </c>
      <c r="B389">
        <v>7885.320595900444</v>
      </c>
      <c r="C389">
        <v>10530.69184649603</v>
      </c>
      <c r="D389">
        <v>1264.129230533093</v>
      </c>
      <c r="E389">
        <v>235.701864804288</v>
      </c>
    </row>
    <row r="390" spans="1:5">
      <c r="A390">
        <v>388</v>
      </c>
      <c r="B390">
        <v>7885.320595900444</v>
      </c>
      <c r="C390">
        <v>10530.69184649603</v>
      </c>
      <c r="D390">
        <v>1264.291500383224</v>
      </c>
      <c r="E390">
        <v>235.8641346544203</v>
      </c>
    </row>
    <row r="391" spans="1:5">
      <c r="A391">
        <v>389</v>
      </c>
      <c r="B391">
        <v>7885.320595900444</v>
      </c>
      <c r="C391">
        <v>10530.69184649603</v>
      </c>
      <c r="D391">
        <v>1264.143652321333</v>
      </c>
      <c r="E391">
        <v>235.7162865925314</v>
      </c>
    </row>
    <row r="392" spans="1:5">
      <c r="A392">
        <v>390</v>
      </c>
      <c r="B392">
        <v>7885.320595900444</v>
      </c>
      <c r="C392">
        <v>10530.69184649603</v>
      </c>
      <c r="D392">
        <v>1263.832356333608</v>
      </c>
      <c r="E392">
        <v>235.404990604805</v>
      </c>
    </row>
    <row r="393" spans="1:5">
      <c r="A393">
        <v>391</v>
      </c>
      <c r="B393">
        <v>7885.320595900444</v>
      </c>
      <c r="C393">
        <v>10530.69184649603</v>
      </c>
      <c r="D393">
        <v>1263.626621028316</v>
      </c>
      <c r="E393">
        <v>235.1992552995109</v>
      </c>
    </row>
    <row r="394" spans="1:5">
      <c r="A394">
        <v>392</v>
      </c>
      <c r="B394">
        <v>7885.320595900444</v>
      </c>
      <c r="C394">
        <v>10530.69184649603</v>
      </c>
      <c r="D394">
        <v>1263.385461816152</v>
      </c>
      <c r="E394">
        <v>234.9580960873478</v>
      </c>
    </row>
    <row r="395" spans="1:5">
      <c r="A395">
        <v>393</v>
      </c>
      <c r="B395">
        <v>7885.320595900444</v>
      </c>
      <c r="C395">
        <v>10530.69184649603</v>
      </c>
      <c r="D395">
        <v>1263.666966987389</v>
      </c>
      <c r="E395">
        <v>235.2396012585857</v>
      </c>
    </row>
    <row r="396" spans="1:5">
      <c r="A396">
        <v>394</v>
      </c>
      <c r="B396">
        <v>7885.320595900444</v>
      </c>
      <c r="C396">
        <v>10530.69184649603</v>
      </c>
      <c r="D396">
        <v>1263.820608192829</v>
      </c>
      <c r="E396">
        <v>235.3932424640235</v>
      </c>
    </row>
    <row r="397" spans="1:5">
      <c r="A397">
        <v>395</v>
      </c>
      <c r="B397">
        <v>7885.320595900444</v>
      </c>
      <c r="C397">
        <v>10530.69184649603</v>
      </c>
      <c r="D397">
        <v>1263.666895445983</v>
      </c>
      <c r="E397">
        <v>235.23952971718</v>
      </c>
    </row>
    <row r="398" spans="1:5">
      <c r="A398">
        <v>396</v>
      </c>
      <c r="B398">
        <v>7885.320595900444</v>
      </c>
      <c r="C398">
        <v>10530.69184649603</v>
      </c>
      <c r="D398">
        <v>1263.575335971078</v>
      </c>
      <c r="E398">
        <v>235.1479702422729</v>
      </c>
    </row>
    <row r="399" spans="1:5">
      <c r="A399">
        <v>397</v>
      </c>
      <c r="B399">
        <v>7885.320595900444</v>
      </c>
      <c r="C399">
        <v>10530.69184649603</v>
      </c>
      <c r="D399">
        <v>1263.221336484256</v>
      </c>
      <c r="E399">
        <v>234.7939707554568</v>
      </c>
    </row>
    <row r="400" spans="1:5">
      <c r="A400">
        <v>398</v>
      </c>
      <c r="B400">
        <v>7885.320595900444</v>
      </c>
      <c r="C400">
        <v>10530.69184649603</v>
      </c>
      <c r="D400">
        <v>1263.218906990241</v>
      </c>
      <c r="E400">
        <v>234.7915412614377</v>
      </c>
    </row>
    <row r="401" spans="1:5">
      <c r="A401">
        <v>399</v>
      </c>
      <c r="B401">
        <v>7885.320595900444</v>
      </c>
      <c r="C401">
        <v>10530.69184649603</v>
      </c>
      <c r="D401">
        <v>1263.146059916939</v>
      </c>
      <c r="E401">
        <v>234.7186941881367</v>
      </c>
    </row>
    <row r="402" spans="1:5">
      <c r="A402">
        <v>400</v>
      </c>
      <c r="B402">
        <v>7885.320595900444</v>
      </c>
      <c r="C402">
        <v>10530.69184649603</v>
      </c>
      <c r="D402">
        <v>1263.135313460399</v>
      </c>
      <c r="E402">
        <v>234.7079477315964</v>
      </c>
    </row>
    <row r="403" spans="1:5">
      <c r="A403">
        <v>401</v>
      </c>
      <c r="B403">
        <v>7885.320595900444</v>
      </c>
      <c r="C403">
        <v>10530.69184649603</v>
      </c>
      <c r="D403">
        <v>1262.805752721965</v>
      </c>
      <c r="E403">
        <v>234.3783869931616</v>
      </c>
    </row>
    <row r="404" spans="1:5">
      <c r="A404">
        <v>402</v>
      </c>
      <c r="B404">
        <v>7885.320595900444</v>
      </c>
      <c r="C404">
        <v>10530.69184649603</v>
      </c>
      <c r="D404">
        <v>1263.26182956333</v>
      </c>
      <c r="E404">
        <v>234.8344638345285</v>
      </c>
    </row>
    <row r="405" spans="1:5">
      <c r="A405">
        <v>403</v>
      </c>
      <c r="B405">
        <v>7885.320595900444</v>
      </c>
      <c r="C405">
        <v>10530.69184649603</v>
      </c>
      <c r="D405">
        <v>1263.028664345494</v>
      </c>
      <c r="E405">
        <v>234.601298616692</v>
      </c>
    </row>
    <row r="406" spans="1:5">
      <c r="A406">
        <v>404</v>
      </c>
      <c r="B406">
        <v>7885.320595900444</v>
      </c>
      <c r="C406">
        <v>10530.69184649603</v>
      </c>
      <c r="D406">
        <v>1263.071563546676</v>
      </c>
      <c r="E406">
        <v>234.6441978178748</v>
      </c>
    </row>
    <row r="407" spans="1:5">
      <c r="A407">
        <v>405</v>
      </c>
      <c r="B407">
        <v>7885.320595900444</v>
      </c>
      <c r="C407">
        <v>10530.69184649603</v>
      </c>
      <c r="D407">
        <v>1263.1712745437</v>
      </c>
      <c r="E407">
        <v>234.7439088148951</v>
      </c>
    </row>
    <row r="408" spans="1:5">
      <c r="A408">
        <v>406</v>
      </c>
      <c r="B408">
        <v>7885.320595900444</v>
      </c>
      <c r="C408">
        <v>10530.69184649603</v>
      </c>
      <c r="D408">
        <v>1263.22866653518</v>
      </c>
      <c r="E408">
        <v>234.8013008063755</v>
      </c>
    </row>
    <row r="409" spans="1:5">
      <c r="A409">
        <v>407</v>
      </c>
      <c r="B409">
        <v>7885.320595900444</v>
      </c>
      <c r="C409">
        <v>10530.69184649603</v>
      </c>
      <c r="D409">
        <v>1263.516182517191</v>
      </c>
      <c r="E409">
        <v>235.0888167883862</v>
      </c>
    </row>
    <row r="410" spans="1:5">
      <c r="A410">
        <v>408</v>
      </c>
      <c r="B410">
        <v>7885.320595900444</v>
      </c>
      <c r="C410">
        <v>10530.69184649603</v>
      </c>
      <c r="D410">
        <v>1263.138006382138</v>
      </c>
      <c r="E410">
        <v>234.7106406533328</v>
      </c>
    </row>
    <row r="411" spans="1:5">
      <c r="A411">
        <v>409</v>
      </c>
      <c r="B411">
        <v>7885.320595900444</v>
      </c>
      <c r="C411">
        <v>10530.69184649603</v>
      </c>
      <c r="D411">
        <v>1263.432404829376</v>
      </c>
      <c r="E411">
        <v>235.0050391005724</v>
      </c>
    </row>
    <row r="412" spans="1:5">
      <c r="A412">
        <v>410</v>
      </c>
      <c r="B412">
        <v>7885.320595900444</v>
      </c>
      <c r="C412">
        <v>10530.69184649603</v>
      </c>
      <c r="D412">
        <v>1263.088013763089</v>
      </c>
      <c r="E412">
        <v>234.6606480342858</v>
      </c>
    </row>
    <row r="413" spans="1:5">
      <c r="A413">
        <v>411</v>
      </c>
      <c r="B413">
        <v>7885.320595900444</v>
      </c>
      <c r="C413">
        <v>10530.69184649603</v>
      </c>
      <c r="D413">
        <v>1263.086188029853</v>
      </c>
      <c r="E413">
        <v>234.6588223010502</v>
      </c>
    </row>
    <row r="414" spans="1:5">
      <c r="A414">
        <v>412</v>
      </c>
      <c r="B414">
        <v>7885.320595900444</v>
      </c>
      <c r="C414">
        <v>10530.69184649603</v>
      </c>
      <c r="D414">
        <v>1263.22681346519</v>
      </c>
      <c r="E414">
        <v>234.7994477363868</v>
      </c>
    </row>
    <row r="415" spans="1:5">
      <c r="A415">
        <v>413</v>
      </c>
      <c r="B415">
        <v>7885.320595900444</v>
      </c>
      <c r="C415">
        <v>10530.69184649603</v>
      </c>
      <c r="D415">
        <v>1263.001931034418</v>
      </c>
      <c r="E415">
        <v>234.5745653056178</v>
      </c>
    </row>
    <row r="416" spans="1:5">
      <c r="A416">
        <v>414</v>
      </c>
      <c r="B416">
        <v>7885.320595900444</v>
      </c>
      <c r="C416">
        <v>10530.69184649603</v>
      </c>
      <c r="D416">
        <v>1263.176266925747</v>
      </c>
      <c r="E416">
        <v>234.7489011969439</v>
      </c>
    </row>
    <row r="417" spans="1:5">
      <c r="A417">
        <v>415</v>
      </c>
      <c r="B417">
        <v>7885.320595900444</v>
      </c>
      <c r="C417">
        <v>10530.69184649603</v>
      </c>
      <c r="D417">
        <v>1263.148597419927</v>
      </c>
      <c r="E417">
        <v>234.7212316911215</v>
      </c>
    </row>
    <row r="418" spans="1:5">
      <c r="A418">
        <v>416</v>
      </c>
      <c r="B418">
        <v>7885.320595900444</v>
      </c>
      <c r="C418">
        <v>10530.69184649603</v>
      </c>
      <c r="D418">
        <v>1262.999514101426</v>
      </c>
      <c r="E418">
        <v>234.572148372622</v>
      </c>
    </row>
    <row r="419" spans="1:5">
      <c r="A419">
        <v>417</v>
      </c>
      <c r="B419">
        <v>7885.320595900444</v>
      </c>
      <c r="C419">
        <v>10530.69184649603</v>
      </c>
      <c r="D419">
        <v>1262.94097466574</v>
      </c>
      <c r="E419">
        <v>234.5136089369387</v>
      </c>
    </row>
    <row r="420" spans="1:5">
      <c r="A420">
        <v>418</v>
      </c>
      <c r="B420">
        <v>7885.320595900444</v>
      </c>
      <c r="C420">
        <v>10530.69184649603</v>
      </c>
      <c r="D420">
        <v>1262.952321957715</v>
      </c>
      <c r="E420">
        <v>234.5249562289112</v>
      </c>
    </row>
    <row r="421" spans="1:5">
      <c r="A421">
        <v>419</v>
      </c>
      <c r="B421">
        <v>7885.320595900444</v>
      </c>
      <c r="C421">
        <v>10530.69184649603</v>
      </c>
      <c r="D421">
        <v>1262.985873785032</v>
      </c>
      <c r="E421">
        <v>234.5585080562284</v>
      </c>
    </row>
    <row r="422" spans="1:5">
      <c r="A422">
        <v>420</v>
      </c>
      <c r="B422">
        <v>7885.320595900444</v>
      </c>
      <c r="C422">
        <v>10530.69184649603</v>
      </c>
      <c r="D422">
        <v>1263.030524334571</v>
      </c>
      <c r="E422">
        <v>234.6031586057644</v>
      </c>
    </row>
    <row r="423" spans="1:5">
      <c r="A423">
        <v>421</v>
      </c>
      <c r="B423">
        <v>7885.320595900444</v>
      </c>
      <c r="C423">
        <v>10530.69184649603</v>
      </c>
      <c r="D423">
        <v>1263.115675233685</v>
      </c>
      <c r="E423">
        <v>234.6883095048822</v>
      </c>
    </row>
    <row r="424" spans="1:5">
      <c r="A424">
        <v>422</v>
      </c>
      <c r="B424">
        <v>7885.320595900444</v>
      </c>
      <c r="C424">
        <v>10530.69184649603</v>
      </c>
      <c r="D424">
        <v>1263.074618715355</v>
      </c>
      <c r="E424">
        <v>234.6472529865518</v>
      </c>
    </row>
    <row r="425" spans="1:5">
      <c r="A425">
        <v>423</v>
      </c>
      <c r="B425">
        <v>7885.320595900444</v>
      </c>
      <c r="C425">
        <v>10530.69184649603</v>
      </c>
      <c r="D425">
        <v>1262.984057009243</v>
      </c>
      <c r="E425">
        <v>234.5566912804425</v>
      </c>
    </row>
    <row r="426" spans="1:5">
      <c r="A426">
        <v>424</v>
      </c>
      <c r="B426">
        <v>7885.320595900444</v>
      </c>
      <c r="C426">
        <v>10530.69184649603</v>
      </c>
      <c r="D426">
        <v>1263.122079505948</v>
      </c>
      <c r="E426">
        <v>234.6947137771466</v>
      </c>
    </row>
    <row r="427" spans="1:5">
      <c r="A427">
        <v>425</v>
      </c>
      <c r="B427">
        <v>7885.320595900444</v>
      </c>
      <c r="C427">
        <v>10530.69184649603</v>
      </c>
      <c r="D427">
        <v>1263.264664220394</v>
      </c>
      <c r="E427">
        <v>234.8372984915883</v>
      </c>
    </row>
    <row r="428" spans="1:5">
      <c r="A428">
        <v>426</v>
      </c>
      <c r="B428">
        <v>7885.320595900444</v>
      </c>
      <c r="C428">
        <v>10530.69184649603</v>
      </c>
      <c r="D428">
        <v>1263.281454270911</v>
      </c>
      <c r="E428">
        <v>234.8540885421061</v>
      </c>
    </row>
    <row r="429" spans="1:5">
      <c r="A429">
        <v>427</v>
      </c>
      <c r="B429">
        <v>7885.320595900444</v>
      </c>
      <c r="C429">
        <v>10530.69184649603</v>
      </c>
      <c r="D429">
        <v>1263.404679939323</v>
      </c>
      <c r="E429">
        <v>234.9773142105194</v>
      </c>
    </row>
    <row r="430" spans="1:5">
      <c r="A430">
        <v>428</v>
      </c>
      <c r="B430">
        <v>7885.320595900444</v>
      </c>
      <c r="C430">
        <v>10530.69184649603</v>
      </c>
      <c r="D430">
        <v>1263.301903989372</v>
      </c>
      <c r="E430">
        <v>234.8745382605657</v>
      </c>
    </row>
    <row r="431" spans="1:5">
      <c r="A431">
        <v>429</v>
      </c>
      <c r="B431">
        <v>7885.320595900444</v>
      </c>
      <c r="C431">
        <v>10530.69184649603</v>
      </c>
      <c r="D431">
        <v>1263.315616398046</v>
      </c>
      <c r="E431">
        <v>234.8882506692438</v>
      </c>
    </row>
    <row r="432" spans="1:5">
      <c r="A432">
        <v>430</v>
      </c>
      <c r="B432">
        <v>7885.320595900444</v>
      </c>
      <c r="C432">
        <v>10530.69184649603</v>
      </c>
      <c r="D432">
        <v>1263.205768550801</v>
      </c>
      <c r="E432">
        <v>234.7784028219945</v>
      </c>
    </row>
    <row r="433" spans="1:5">
      <c r="A433">
        <v>431</v>
      </c>
      <c r="B433">
        <v>7885.320595900444</v>
      </c>
      <c r="C433">
        <v>10530.69184649603</v>
      </c>
      <c r="D433">
        <v>1263.216970493484</v>
      </c>
      <c r="E433">
        <v>234.7896047646805</v>
      </c>
    </row>
    <row r="434" spans="1:5">
      <c r="A434">
        <v>432</v>
      </c>
      <c r="B434">
        <v>7885.320595900444</v>
      </c>
      <c r="C434">
        <v>10530.69184649603</v>
      </c>
      <c r="D434">
        <v>1263.21257186256</v>
      </c>
      <c r="E434">
        <v>234.7852061337555</v>
      </c>
    </row>
    <row r="435" spans="1:5">
      <c r="A435">
        <v>433</v>
      </c>
      <c r="B435">
        <v>7885.320595900444</v>
      </c>
      <c r="C435">
        <v>10530.69184649603</v>
      </c>
      <c r="D435">
        <v>1263.32989478578</v>
      </c>
      <c r="E435">
        <v>234.9025290569757</v>
      </c>
    </row>
    <row r="436" spans="1:5">
      <c r="A436">
        <v>434</v>
      </c>
      <c r="B436">
        <v>7885.320595900444</v>
      </c>
      <c r="C436">
        <v>10530.69184649603</v>
      </c>
      <c r="D436">
        <v>1263.243069097698</v>
      </c>
      <c r="E436">
        <v>234.8157033688936</v>
      </c>
    </row>
    <row r="437" spans="1:5">
      <c r="A437">
        <v>435</v>
      </c>
      <c r="B437">
        <v>7885.320595900444</v>
      </c>
      <c r="C437">
        <v>10530.69184649603</v>
      </c>
      <c r="D437">
        <v>1263.24217440234</v>
      </c>
      <c r="E437">
        <v>234.8148086735346</v>
      </c>
    </row>
    <row r="438" spans="1:5">
      <c r="A438">
        <v>436</v>
      </c>
      <c r="B438">
        <v>7885.320595900444</v>
      </c>
      <c r="C438">
        <v>10530.69184649603</v>
      </c>
      <c r="D438">
        <v>1263.1669060629</v>
      </c>
      <c r="E438">
        <v>234.7395403340953</v>
      </c>
    </row>
    <row r="439" spans="1:5">
      <c r="A439">
        <v>437</v>
      </c>
      <c r="B439">
        <v>7885.320595900444</v>
      </c>
      <c r="C439">
        <v>10530.69184649603</v>
      </c>
      <c r="D439">
        <v>1263.236204415541</v>
      </c>
      <c r="E439">
        <v>234.8088386867384</v>
      </c>
    </row>
    <row r="440" spans="1:5">
      <c r="A440">
        <v>438</v>
      </c>
      <c r="B440">
        <v>7885.320595900444</v>
      </c>
      <c r="C440">
        <v>10530.69184649603</v>
      </c>
      <c r="D440">
        <v>1263.144459643131</v>
      </c>
      <c r="E440">
        <v>234.7170939143288</v>
      </c>
    </row>
    <row r="441" spans="1:5">
      <c r="A441">
        <v>439</v>
      </c>
      <c r="B441">
        <v>7885.320595900444</v>
      </c>
      <c r="C441">
        <v>10530.69184649603</v>
      </c>
      <c r="D441">
        <v>1263.165257976719</v>
      </c>
      <c r="E441">
        <v>234.7378922479153</v>
      </c>
    </row>
    <row r="442" spans="1:5">
      <c r="A442">
        <v>440</v>
      </c>
      <c r="B442">
        <v>7885.320595900444</v>
      </c>
      <c r="C442">
        <v>10530.69184649603</v>
      </c>
      <c r="D442">
        <v>1263.130802158052</v>
      </c>
      <c r="E442">
        <v>234.7034364292502</v>
      </c>
    </row>
    <row r="443" spans="1:5">
      <c r="A443">
        <v>441</v>
      </c>
      <c r="B443">
        <v>7885.320595900444</v>
      </c>
      <c r="C443">
        <v>10530.69184649603</v>
      </c>
      <c r="D443">
        <v>1263.093870567104</v>
      </c>
      <c r="E443">
        <v>234.6665048382989</v>
      </c>
    </row>
    <row r="444" spans="1:5">
      <c r="A444">
        <v>442</v>
      </c>
      <c r="B444">
        <v>7885.320595900444</v>
      </c>
      <c r="C444">
        <v>10530.69184649603</v>
      </c>
      <c r="D444">
        <v>1263.127730787736</v>
      </c>
      <c r="E444">
        <v>234.7003650589332</v>
      </c>
    </row>
    <row r="445" spans="1:5">
      <c r="A445">
        <v>443</v>
      </c>
      <c r="B445">
        <v>7885.320595900444</v>
      </c>
      <c r="C445">
        <v>10530.69184649603</v>
      </c>
      <c r="D445">
        <v>1263.12674781089</v>
      </c>
      <c r="E445">
        <v>234.6993820820858</v>
      </c>
    </row>
    <row r="446" spans="1:5">
      <c r="A446">
        <v>444</v>
      </c>
      <c r="B446">
        <v>7885.320595900444</v>
      </c>
      <c r="C446">
        <v>10530.69184649603</v>
      </c>
      <c r="D446">
        <v>1263.119664593439</v>
      </c>
      <c r="E446">
        <v>234.6922988646333</v>
      </c>
    </row>
    <row r="447" spans="1:5">
      <c r="A447">
        <v>445</v>
      </c>
      <c r="B447">
        <v>7885.320595900444</v>
      </c>
      <c r="C447">
        <v>10530.69184649603</v>
      </c>
      <c r="D447">
        <v>1263.125534362132</v>
      </c>
      <c r="E447">
        <v>234.6981686333264</v>
      </c>
    </row>
    <row r="448" spans="1:5">
      <c r="A448">
        <v>446</v>
      </c>
      <c r="B448">
        <v>7885.320595900444</v>
      </c>
      <c r="C448">
        <v>10530.69184649603</v>
      </c>
      <c r="D448">
        <v>1263.007020694028</v>
      </c>
      <c r="E448">
        <v>234.5796549652243</v>
      </c>
    </row>
    <row r="449" spans="1:5">
      <c r="A449">
        <v>447</v>
      </c>
      <c r="B449">
        <v>7885.320595900444</v>
      </c>
      <c r="C449">
        <v>10530.69184649603</v>
      </c>
      <c r="D449">
        <v>1262.994579149056</v>
      </c>
      <c r="E449">
        <v>234.5672134202563</v>
      </c>
    </row>
    <row r="450" spans="1:5">
      <c r="A450">
        <v>448</v>
      </c>
      <c r="B450">
        <v>7885.320595900444</v>
      </c>
      <c r="C450">
        <v>10530.69184649603</v>
      </c>
      <c r="D450">
        <v>1263.050089834239</v>
      </c>
      <c r="E450">
        <v>234.6227241054344</v>
      </c>
    </row>
    <row r="451" spans="1:5">
      <c r="A451">
        <v>449</v>
      </c>
      <c r="B451">
        <v>7885.320595900444</v>
      </c>
      <c r="C451">
        <v>10530.69184649603</v>
      </c>
      <c r="D451">
        <v>1263.050136186692</v>
      </c>
      <c r="E451">
        <v>234.6227704578927</v>
      </c>
    </row>
    <row r="452" spans="1:5">
      <c r="A452">
        <v>450</v>
      </c>
      <c r="B452">
        <v>7885.320595900444</v>
      </c>
      <c r="C452">
        <v>10530.69184649603</v>
      </c>
      <c r="D452">
        <v>1263.046335213182</v>
      </c>
      <c r="E452">
        <v>234.6189694843796</v>
      </c>
    </row>
    <row r="453" spans="1:5">
      <c r="A453">
        <v>451</v>
      </c>
      <c r="B453">
        <v>7885.320595900444</v>
      </c>
      <c r="C453">
        <v>10530.69184649603</v>
      </c>
      <c r="D453">
        <v>1262.974495057229</v>
      </c>
      <c r="E453">
        <v>234.547129328426</v>
      </c>
    </row>
    <row r="454" spans="1:5">
      <c r="A454">
        <v>452</v>
      </c>
      <c r="B454">
        <v>7885.320595900444</v>
      </c>
      <c r="C454">
        <v>10530.69184649603</v>
      </c>
      <c r="D454">
        <v>1263.032775138753</v>
      </c>
      <c r="E454">
        <v>234.6054094099531</v>
      </c>
    </row>
    <row r="455" spans="1:5">
      <c r="A455">
        <v>453</v>
      </c>
      <c r="B455">
        <v>7885.320595900444</v>
      </c>
      <c r="C455">
        <v>10530.69184649603</v>
      </c>
      <c r="D455">
        <v>1263.033801430109</v>
      </c>
      <c r="E455">
        <v>234.6064357013066</v>
      </c>
    </row>
    <row r="456" spans="1:5">
      <c r="A456">
        <v>454</v>
      </c>
      <c r="B456">
        <v>7885.320595900444</v>
      </c>
      <c r="C456">
        <v>10530.69184649603</v>
      </c>
      <c r="D456">
        <v>1263.004412254056</v>
      </c>
      <c r="E456">
        <v>234.5770465252532</v>
      </c>
    </row>
    <row r="457" spans="1:5">
      <c r="A457">
        <v>455</v>
      </c>
      <c r="B457">
        <v>7885.320595900444</v>
      </c>
      <c r="C457">
        <v>10530.69184649603</v>
      </c>
      <c r="D457">
        <v>1263.064927561071</v>
      </c>
      <c r="E457">
        <v>234.6375618322681</v>
      </c>
    </row>
    <row r="458" spans="1:5">
      <c r="A458">
        <v>456</v>
      </c>
      <c r="B458">
        <v>7885.320595900444</v>
      </c>
      <c r="C458">
        <v>10530.69184649603</v>
      </c>
      <c r="D458">
        <v>1263.087437231646</v>
      </c>
      <c r="E458">
        <v>234.6600715028431</v>
      </c>
    </row>
    <row r="459" spans="1:5">
      <c r="A459">
        <v>457</v>
      </c>
      <c r="B459">
        <v>7885.320595900444</v>
      </c>
      <c r="C459">
        <v>10530.69184649603</v>
      </c>
      <c r="D459">
        <v>1263.007975700754</v>
      </c>
      <c r="E459">
        <v>234.5806099719488</v>
      </c>
    </row>
    <row r="460" spans="1:5">
      <c r="A460">
        <v>458</v>
      </c>
      <c r="B460">
        <v>7885.320595900444</v>
      </c>
      <c r="C460">
        <v>10530.69184649603</v>
      </c>
      <c r="D460">
        <v>1263.037536453771</v>
      </c>
      <c r="E460">
        <v>234.6101707249664</v>
      </c>
    </row>
    <row r="461" spans="1:5">
      <c r="A461">
        <v>459</v>
      </c>
      <c r="B461">
        <v>7885.320595900444</v>
      </c>
      <c r="C461">
        <v>10530.69184649603</v>
      </c>
      <c r="D461">
        <v>1263.037282277427</v>
      </c>
      <c r="E461">
        <v>234.6099165486244</v>
      </c>
    </row>
    <row r="462" spans="1:5">
      <c r="A462">
        <v>460</v>
      </c>
      <c r="B462">
        <v>7885.320595900444</v>
      </c>
      <c r="C462">
        <v>10530.69184649603</v>
      </c>
      <c r="D462">
        <v>1263.037797599643</v>
      </c>
      <c r="E462">
        <v>234.6104318708402</v>
      </c>
    </row>
    <row r="463" spans="1:5">
      <c r="A463">
        <v>461</v>
      </c>
      <c r="B463">
        <v>7885.320595900444</v>
      </c>
      <c r="C463">
        <v>10530.69184649603</v>
      </c>
      <c r="D463">
        <v>1263.038917402612</v>
      </c>
      <c r="E463">
        <v>234.6115516738094</v>
      </c>
    </row>
    <row r="464" spans="1:5">
      <c r="A464">
        <v>462</v>
      </c>
      <c r="B464">
        <v>7885.320595900444</v>
      </c>
      <c r="C464">
        <v>10530.69184649603</v>
      </c>
      <c r="D464">
        <v>1263.093977459972</v>
      </c>
      <c r="E464">
        <v>234.6666117311691</v>
      </c>
    </row>
    <row r="465" spans="1:5">
      <c r="A465">
        <v>463</v>
      </c>
      <c r="B465">
        <v>7885.320595900444</v>
      </c>
      <c r="C465">
        <v>10530.69184649603</v>
      </c>
      <c r="D465">
        <v>1263.053055731601</v>
      </c>
      <c r="E465">
        <v>234.6256900027973</v>
      </c>
    </row>
    <row r="466" spans="1:5">
      <c r="A466">
        <v>464</v>
      </c>
      <c r="B466">
        <v>7885.320595900444</v>
      </c>
      <c r="C466">
        <v>10530.69184649603</v>
      </c>
      <c r="D466">
        <v>1263.008395647468</v>
      </c>
      <c r="E466">
        <v>234.5810299186652</v>
      </c>
    </row>
    <row r="467" spans="1:5">
      <c r="A467">
        <v>465</v>
      </c>
      <c r="B467">
        <v>7885.320595900444</v>
      </c>
      <c r="C467">
        <v>10530.69184649603</v>
      </c>
      <c r="D467">
        <v>1263.023605761646</v>
      </c>
      <c r="E467">
        <v>234.5962400328418</v>
      </c>
    </row>
    <row r="468" spans="1:5">
      <c r="A468">
        <v>466</v>
      </c>
      <c r="B468">
        <v>7885.320595900444</v>
      </c>
      <c r="C468">
        <v>10530.69184649603</v>
      </c>
      <c r="D468">
        <v>1263.007474351572</v>
      </c>
      <c r="E468">
        <v>234.5801086227682</v>
      </c>
    </row>
    <row r="469" spans="1:5">
      <c r="A469">
        <v>467</v>
      </c>
      <c r="B469">
        <v>7885.320595900444</v>
      </c>
      <c r="C469">
        <v>10530.69184649603</v>
      </c>
      <c r="D469">
        <v>1263.044999611637</v>
      </c>
      <c r="E469">
        <v>234.6176338828345</v>
      </c>
    </row>
    <row r="470" spans="1:5">
      <c r="A470">
        <v>468</v>
      </c>
      <c r="B470">
        <v>7885.320595900444</v>
      </c>
      <c r="C470">
        <v>10530.69184649603</v>
      </c>
      <c r="D470">
        <v>1263.022707687511</v>
      </c>
      <c r="E470">
        <v>234.5953419587094</v>
      </c>
    </row>
    <row r="471" spans="1:5">
      <c r="A471">
        <v>469</v>
      </c>
      <c r="B471">
        <v>7885.320595900444</v>
      </c>
      <c r="C471">
        <v>10530.69184649603</v>
      </c>
      <c r="D471">
        <v>1263.01301266468</v>
      </c>
      <c r="E471">
        <v>234.5856469358734</v>
      </c>
    </row>
    <row r="472" spans="1:5">
      <c r="A472">
        <v>470</v>
      </c>
      <c r="B472">
        <v>7885.320595900444</v>
      </c>
      <c r="C472">
        <v>10530.69184649603</v>
      </c>
      <c r="D472">
        <v>1262.976940868029</v>
      </c>
      <c r="E472">
        <v>234.5495751392242</v>
      </c>
    </row>
    <row r="473" spans="1:5">
      <c r="A473">
        <v>471</v>
      </c>
      <c r="B473">
        <v>7885.320595900444</v>
      </c>
      <c r="C473">
        <v>10530.69184649603</v>
      </c>
      <c r="D473">
        <v>1262.972743251445</v>
      </c>
      <c r="E473">
        <v>234.545377522641</v>
      </c>
    </row>
    <row r="474" spans="1:5">
      <c r="A474">
        <v>472</v>
      </c>
      <c r="B474">
        <v>7885.320595900444</v>
      </c>
      <c r="C474">
        <v>10530.69184649603</v>
      </c>
      <c r="D474">
        <v>1262.969679763385</v>
      </c>
      <c r="E474">
        <v>234.5423140345813</v>
      </c>
    </row>
    <row r="475" spans="1:5">
      <c r="A475">
        <v>473</v>
      </c>
      <c r="B475">
        <v>7885.320595900444</v>
      </c>
      <c r="C475">
        <v>10530.69184649603</v>
      </c>
      <c r="D475">
        <v>1262.972277971257</v>
      </c>
      <c r="E475">
        <v>234.5449122424526</v>
      </c>
    </row>
    <row r="476" spans="1:5">
      <c r="A476">
        <v>474</v>
      </c>
      <c r="B476">
        <v>7885.320595900444</v>
      </c>
      <c r="C476">
        <v>10530.69184649603</v>
      </c>
      <c r="D476">
        <v>1262.955770043788</v>
      </c>
      <c r="E476">
        <v>234.5284043149851</v>
      </c>
    </row>
    <row r="477" spans="1:5">
      <c r="A477">
        <v>475</v>
      </c>
      <c r="B477">
        <v>7885.320595900444</v>
      </c>
      <c r="C477">
        <v>10530.69184649603</v>
      </c>
      <c r="D477">
        <v>1262.958521858043</v>
      </c>
      <c r="E477">
        <v>234.5311561292384</v>
      </c>
    </row>
    <row r="478" spans="1:5">
      <c r="A478">
        <v>476</v>
      </c>
      <c r="B478">
        <v>7885.320595900444</v>
      </c>
      <c r="C478">
        <v>10530.69184649603</v>
      </c>
      <c r="D478">
        <v>1262.966979768229</v>
      </c>
      <c r="E478">
        <v>234.5396140394263</v>
      </c>
    </row>
    <row r="479" spans="1:5">
      <c r="A479">
        <v>477</v>
      </c>
      <c r="B479">
        <v>7885.320595900444</v>
      </c>
      <c r="C479">
        <v>10530.69184649603</v>
      </c>
      <c r="D479">
        <v>1263.015269411525</v>
      </c>
      <c r="E479">
        <v>234.5879036827194</v>
      </c>
    </row>
    <row r="480" spans="1:5">
      <c r="A480">
        <v>478</v>
      </c>
      <c r="B480">
        <v>7885.320595900444</v>
      </c>
      <c r="C480">
        <v>10530.69184649603</v>
      </c>
      <c r="D480">
        <v>1262.96015760478</v>
      </c>
      <c r="E480">
        <v>234.5327918759773</v>
      </c>
    </row>
    <row r="481" spans="1:5">
      <c r="A481">
        <v>479</v>
      </c>
      <c r="B481">
        <v>7885.320595900444</v>
      </c>
      <c r="C481">
        <v>10530.69184649603</v>
      </c>
      <c r="D481">
        <v>1262.928692746086</v>
      </c>
      <c r="E481">
        <v>234.5013270172785</v>
      </c>
    </row>
    <row r="482" spans="1:5">
      <c r="A482">
        <v>480</v>
      </c>
      <c r="B482">
        <v>7885.320595900444</v>
      </c>
      <c r="C482">
        <v>10530.69184649603</v>
      </c>
      <c r="D482">
        <v>1262.985728255713</v>
      </c>
      <c r="E482">
        <v>234.5583625269109</v>
      </c>
    </row>
    <row r="483" spans="1:5">
      <c r="A483">
        <v>481</v>
      </c>
      <c r="B483">
        <v>7885.320595900444</v>
      </c>
      <c r="C483">
        <v>10530.69184649603</v>
      </c>
      <c r="D483">
        <v>1262.96795682429</v>
      </c>
      <c r="E483">
        <v>234.5405910954875</v>
      </c>
    </row>
    <row r="484" spans="1:5">
      <c r="A484">
        <v>482</v>
      </c>
      <c r="B484">
        <v>7885.320595900444</v>
      </c>
      <c r="C484">
        <v>10530.69184649603</v>
      </c>
      <c r="D484">
        <v>1262.941253557382</v>
      </c>
      <c r="E484">
        <v>234.5138878285785</v>
      </c>
    </row>
    <row r="485" spans="1:5">
      <c r="A485">
        <v>483</v>
      </c>
      <c r="B485">
        <v>7885.320595900444</v>
      </c>
      <c r="C485">
        <v>10530.69184649603</v>
      </c>
      <c r="D485">
        <v>1262.969202993496</v>
      </c>
      <c r="E485">
        <v>234.5418372646928</v>
      </c>
    </row>
    <row r="486" spans="1:5">
      <c r="A486">
        <v>484</v>
      </c>
      <c r="B486">
        <v>7885.320595900444</v>
      </c>
      <c r="C486">
        <v>10530.69184649603</v>
      </c>
      <c r="D486">
        <v>1262.936779469805</v>
      </c>
      <c r="E486">
        <v>234.5094137410032</v>
      </c>
    </row>
    <row r="487" spans="1:5">
      <c r="A487">
        <v>485</v>
      </c>
      <c r="B487">
        <v>7885.320595900444</v>
      </c>
      <c r="C487">
        <v>10530.69184649603</v>
      </c>
      <c r="D487">
        <v>1262.931790081257</v>
      </c>
      <c r="E487">
        <v>234.5044243524566</v>
      </c>
    </row>
    <row r="488" spans="1:5">
      <c r="A488">
        <v>486</v>
      </c>
      <c r="B488">
        <v>7885.320595900444</v>
      </c>
      <c r="C488">
        <v>10530.69184649603</v>
      </c>
      <c r="D488">
        <v>1262.966631908105</v>
      </c>
      <c r="E488">
        <v>234.5392661792994</v>
      </c>
    </row>
    <row r="489" spans="1:5">
      <c r="A489">
        <v>487</v>
      </c>
      <c r="B489">
        <v>7885.320595900444</v>
      </c>
      <c r="C489">
        <v>10530.69184649603</v>
      </c>
      <c r="D489">
        <v>1262.931169440471</v>
      </c>
      <c r="E489">
        <v>234.5038037116647</v>
      </c>
    </row>
    <row r="490" spans="1:5">
      <c r="A490">
        <v>488</v>
      </c>
      <c r="B490">
        <v>7885.320595900444</v>
      </c>
      <c r="C490">
        <v>10530.69184649603</v>
      </c>
      <c r="D490">
        <v>1262.909109358126</v>
      </c>
      <c r="E490">
        <v>234.4817436293202</v>
      </c>
    </row>
    <row r="491" spans="1:5">
      <c r="A491">
        <v>489</v>
      </c>
      <c r="B491">
        <v>7885.320595900444</v>
      </c>
      <c r="C491">
        <v>10530.69184649603</v>
      </c>
      <c r="D491">
        <v>1262.93538680696</v>
      </c>
      <c r="E491">
        <v>234.5080210781555</v>
      </c>
    </row>
    <row r="492" spans="1:5">
      <c r="A492">
        <v>490</v>
      </c>
      <c r="B492">
        <v>7885.320595900444</v>
      </c>
      <c r="C492">
        <v>10530.69184649603</v>
      </c>
      <c r="D492">
        <v>1262.927698903065</v>
      </c>
      <c r="E492">
        <v>234.5003331742607</v>
      </c>
    </row>
    <row r="493" spans="1:5">
      <c r="A493">
        <v>491</v>
      </c>
      <c r="B493">
        <v>7885.320595900444</v>
      </c>
      <c r="C493">
        <v>10530.69184649603</v>
      </c>
      <c r="D493">
        <v>1262.930765288448</v>
      </c>
      <c r="E493">
        <v>234.5033995596438</v>
      </c>
    </row>
    <row r="494" spans="1:5">
      <c r="A494">
        <v>492</v>
      </c>
      <c r="B494">
        <v>7885.320595900444</v>
      </c>
      <c r="C494">
        <v>10530.69184649603</v>
      </c>
      <c r="D494">
        <v>1262.964577828571</v>
      </c>
      <c r="E494">
        <v>234.5372120997661</v>
      </c>
    </row>
    <row r="495" spans="1:5">
      <c r="A495">
        <v>493</v>
      </c>
      <c r="B495">
        <v>7885.320595900444</v>
      </c>
      <c r="C495">
        <v>10530.69184649603</v>
      </c>
      <c r="D495">
        <v>1262.955841285836</v>
      </c>
      <c r="E495">
        <v>234.5284755570347</v>
      </c>
    </row>
    <row r="496" spans="1:5">
      <c r="A496">
        <v>494</v>
      </c>
      <c r="B496">
        <v>7885.320595900444</v>
      </c>
      <c r="C496">
        <v>10530.69184649603</v>
      </c>
      <c r="D496">
        <v>1262.931489028897</v>
      </c>
      <c r="E496">
        <v>234.5041233000944</v>
      </c>
    </row>
    <row r="497" spans="1:5">
      <c r="A497">
        <v>495</v>
      </c>
      <c r="B497">
        <v>7885.320595900444</v>
      </c>
      <c r="C497">
        <v>10530.69184649603</v>
      </c>
      <c r="D497">
        <v>1262.905693846728</v>
      </c>
      <c r="E497">
        <v>234.4783281179226</v>
      </c>
    </row>
    <row r="498" spans="1:5">
      <c r="A498">
        <v>496</v>
      </c>
      <c r="B498">
        <v>7885.320595900444</v>
      </c>
      <c r="C498">
        <v>10530.69184649603</v>
      </c>
      <c r="D498">
        <v>1262.937723204829</v>
      </c>
      <c r="E498">
        <v>234.5103574760241</v>
      </c>
    </row>
    <row r="499" spans="1:5">
      <c r="A499">
        <v>497</v>
      </c>
      <c r="B499">
        <v>7885.320595900444</v>
      </c>
      <c r="C499">
        <v>10530.69184649603</v>
      </c>
      <c r="D499">
        <v>1262.932560379044</v>
      </c>
      <c r="E499">
        <v>234.5051946502415</v>
      </c>
    </row>
    <row r="500" spans="1:5">
      <c r="A500">
        <v>498</v>
      </c>
      <c r="B500">
        <v>7885.320595900444</v>
      </c>
      <c r="C500">
        <v>10530.69184649603</v>
      </c>
      <c r="D500">
        <v>1262.929930090528</v>
      </c>
      <c r="E500">
        <v>234.5025643617265</v>
      </c>
    </row>
    <row r="501" spans="1:5">
      <c r="A501">
        <v>499</v>
      </c>
      <c r="B501">
        <v>7885.320595900444</v>
      </c>
      <c r="C501">
        <v>10530.69184649603</v>
      </c>
      <c r="D501">
        <v>1262.915307629833</v>
      </c>
      <c r="E501">
        <v>234.4879419010306</v>
      </c>
    </row>
    <row r="502" spans="1:5">
      <c r="A502">
        <v>500</v>
      </c>
      <c r="B502">
        <v>7885.320595900444</v>
      </c>
      <c r="C502">
        <v>10530.69184649603</v>
      </c>
      <c r="D502">
        <v>1262.937148327688</v>
      </c>
      <c r="E502">
        <v>234.5097825988825</v>
      </c>
    </row>
    <row r="503" spans="1:5">
      <c r="A503">
        <v>501</v>
      </c>
      <c r="B503">
        <v>7885.320595900444</v>
      </c>
      <c r="C503">
        <v>10530.69184649603</v>
      </c>
      <c r="D503">
        <v>1262.931989684296</v>
      </c>
      <c r="E503">
        <v>234.5046239554929</v>
      </c>
    </row>
    <row r="504" spans="1:5">
      <c r="A504">
        <v>502</v>
      </c>
      <c r="B504">
        <v>7885.320595900444</v>
      </c>
      <c r="C504">
        <v>10530.69184649603</v>
      </c>
      <c r="D504">
        <v>1262.93812393946</v>
      </c>
      <c r="E504">
        <v>234.5107582106581</v>
      </c>
    </row>
    <row r="505" spans="1:5">
      <c r="A505">
        <v>503</v>
      </c>
      <c r="B505">
        <v>7885.320595900444</v>
      </c>
      <c r="C505">
        <v>10530.69184649603</v>
      </c>
      <c r="D505">
        <v>1262.937369083879</v>
      </c>
      <c r="E505">
        <v>234.5100033550758</v>
      </c>
    </row>
    <row r="506" spans="1:5">
      <c r="A506">
        <v>504</v>
      </c>
      <c r="B506">
        <v>7885.320595900444</v>
      </c>
      <c r="C506">
        <v>10530.69184649603</v>
      </c>
      <c r="D506">
        <v>1262.931052256802</v>
      </c>
      <c r="E506">
        <v>234.503686527998</v>
      </c>
    </row>
    <row r="507" spans="1:5">
      <c r="A507">
        <v>505</v>
      </c>
      <c r="B507">
        <v>7885.320595900444</v>
      </c>
      <c r="C507">
        <v>10530.69184649603</v>
      </c>
      <c r="D507">
        <v>1262.934619441438</v>
      </c>
      <c r="E507">
        <v>234.5072537126354</v>
      </c>
    </row>
    <row r="508" spans="1:5">
      <c r="A508">
        <v>506</v>
      </c>
      <c r="B508">
        <v>7885.320595900444</v>
      </c>
      <c r="C508">
        <v>10530.69184649603</v>
      </c>
      <c r="D508">
        <v>1262.937698564634</v>
      </c>
      <c r="E508">
        <v>234.5103328358301</v>
      </c>
    </row>
    <row r="509" spans="1:5">
      <c r="A509">
        <v>507</v>
      </c>
      <c r="B509">
        <v>7885.320595900444</v>
      </c>
      <c r="C509">
        <v>10530.69184649603</v>
      </c>
      <c r="D509">
        <v>1262.934951802339</v>
      </c>
      <c r="E509">
        <v>234.5075860735349</v>
      </c>
    </row>
    <row r="510" spans="1:5">
      <c r="A510">
        <v>508</v>
      </c>
      <c r="B510">
        <v>7885.320595900444</v>
      </c>
      <c r="C510">
        <v>10530.69184649603</v>
      </c>
      <c r="D510">
        <v>1262.930498857559</v>
      </c>
      <c r="E510">
        <v>234.503133128758</v>
      </c>
    </row>
    <row r="511" spans="1:5">
      <c r="A511">
        <v>509</v>
      </c>
      <c r="B511">
        <v>7885.320595900444</v>
      </c>
      <c r="C511">
        <v>10530.69184649603</v>
      </c>
      <c r="D511">
        <v>1262.938151679778</v>
      </c>
      <c r="E511">
        <v>234.5107859509765</v>
      </c>
    </row>
    <row r="512" spans="1:5">
      <c r="A512">
        <v>510</v>
      </c>
      <c r="B512">
        <v>7885.320595900444</v>
      </c>
      <c r="C512">
        <v>10530.69184649603</v>
      </c>
      <c r="D512">
        <v>1262.941534769772</v>
      </c>
      <c r="E512">
        <v>234.5141690409669</v>
      </c>
    </row>
    <row r="513" spans="1:5">
      <c r="A513">
        <v>511</v>
      </c>
      <c r="B513">
        <v>7885.320595900444</v>
      </c>
      <c r="C513">
        <v>10530.69184649603</v>
      </c>
      <c r="D513">
        <v>1262.941385745662</v>
      </c>
      <c r="E513">
        <v>234.5140200168594</v>
      </c>
    </row>
    <row r="514" spans="1:5">
      <c r="A514">
        <v>512</v>
      </c>
      <c r="B514">
        <v>7885.320595900444</v>
      </c>
      <c r="C514">
        <v>10530.69184649603</v>
      </c>
      <c r="D514">
        <v>1262.942759989542</v>
      </c>
      <c r="E514">
        <v>234.5153942607395</v>
      </c>
    </row>
    <row r="515" spans="1:5">
      <c r="A515">
        <v>513</v>
      </c>
      <c r="B515">
        <v>7885.320595900444</v>
      </c>
      <c r="C515">
        <v>10530.69184649603</v>
      </c>
      <c r="D515">
        <v>1262.929685188476</v>
      </c>
      <c r="E515">
        <v>234.5023194596749</v>
      </c>
    </row>
    <row r="516" spans="1:5">
      <c r="A516">
        <v>514</v>
      </c>
      <c r="B516">
        <v>7885.320595900444</v>
      </c>
      <c r="C516">
        <v>10530.69184649603</v>
      </c>
      <c r="D516">
        <v>1262.926164695549</v>
      </c>
      <c r="E516">
        <v>234.4987989667464</v>
      </c>
    </row>
    <row r="517" spans="1:5">
      <c r="A517">
        <v>515</v>
      </c>
      <c r="B517">
        <v>7885.320595900444</v>
      </c>
      <c r="C517">
        <v>10530.69184649603</v>
      </c>
      <c r="D517">
        <v>1262.91856262792</v>
      </c>
      <c r="E517">
        <v>234.4911968991171</v>
      </c>
    </row>
    <row r="518" spans="1:5">
      <c r="A518">
        <v>516</v>
      </c>
      <c r="B518">
        <v>7885.320595900444</v>
      </c>
      <c r="C518">
        <v>10530.69184649603</v>
      </c>
      <c r="D518">
        <v>1262.926313039334</v>
      </c>
      <c r="E518">
        <v>234.4989473105306</v>
      </c>
    </row>
    <row r="519" spans="1:5">
      <c r="A519">
        <v>517</v>
      </c>
      <c r="B519">
        <v>7885.320595900444</v>
      </c>
      <c r="C519">
        <v>10530.69184649603</v>
      </c>
      <c r="D519">
        <v>1262.930091859572</v>
      </c>
      <c r="E519">
        <v>234.5027261307684</v>
      </c>
    </row>
    <row r="520" spans="1:5">
      <c r="A520">
        <v>518</v>
      </c>
      <c r="B520">
        <v>7885.320595900444</v>
      </c>
      <c r="C520">
        <v>10530.69184649603</v>
      </c>
      <c r="D520">
        <v>1262.933285551373</v>
      </c>
      <c r="E520">
        <v>234.5059198225688</v>
      </c>
    </row>
    <row r="521" spans="1:5">
      <c r="A521">
        <v>519</v>
      </c>
      <c r="B521">
        <v>7885.320595900444</v>
      </c>
      <c r="C521">
        <v>10530.69184649603</v>
      </c>
      <c r="D521">
        <v>1262.924321613455</v>
      </c>
      <c r="E521">
        <v>234.4969558846494</v>
      </c>
    </row>
    <row r="522" spans="1:5">
      <c r="A522">
        <v>520</v>
      </c>
      <c r="B522">
        <v>7885.320595900444</v>
      </c>
      <c r="C522">
        <v>10530.69184649603</v>
      </c>
      <c r="D522">
        <v>1262.934205662782</v>
      </c>
      <c r="E522">
        <v>234.5068399339788</v>
      </c>
    </row>
    <row r="523" spans="1:5">
      <c r="A523">
        <v>521</v>
      </c>
      <c r="B523">
        <v>7885.320595900444</v>
      </c>
      <c r="C523">
        <v>10530.69184649603</v>
      </c>
      <c r="D523">
        <v>1262.927684642592</v>
      </c>
      <c r="E523">
        <v>234.5003189137894</v>
      </c>
    </row>
    <row r="524" spans="1:5">
      <c r="A524">
        <v>522</v>
      </c>
      <c r="B524">
        <v>7885.320595900444</v>
      </c>
      <c r="C524">
        <v>10530.69184649603</v>
      </c>
      <c r="D524">
        <v>1262.928447888368</v>
      </c>
      <c r="E524">
        <v>234.5010821595645</v>
      </c>
    </row>
    <row r="525" spans="1:5">
      <c r="A525">
        <v>523</v>
      </c>
      <c r="B525">
        <v>7885.320595900444</v>
      </c>
      <c r="C525">
        <v>10530.69184649603</v>
      </c>
      <c r="D525">
        <v>1262.920537332846</v>
      </c>
      <c r="E525">
        <v>234.4931716040429</v>
      </c>
    </row>
    <row r="526" spans="1:5">
      <c r="A526">
        <v>524</v>
      </c>
      <c r="B526">
        <v>7885.320595900444</v>
      </c>
      <c r="C526">
        <v>10530.69184649603</v>
      </c>
      <c r="D526">
        <v>1262.917295087541</v>
      </c>
      <c r="E526">
        <v>234.4899293587368</v>
      </c>
    </row>
    <row r="527" spans="1:5">
      <c r="A527">
        <v>525</v>
      </c>
      <c r="B527">
        <v>7885.320595900444</v>
      </c>
      <c r="C527">
        <v>10530.69184649603</v>
      </c>
      <c r="D527">
        <v>1262.925598067645</v>
      </c>
      <c r="E527">
        <v>234.4982323388427</v>
      </c>
    </row>
    <row r="528" spans="1:5">
      <c r="A528">
        <v>526</v>
      </c>
      <c r="B528">
        <v>7885.320595900444</v>
      </c>
      <c r="C528">
        <v>10530.69184649603</v>
      </c>
      <c r="D528">
        <v>1262.91425072185</v>
      </c>
      <c r="E528">
        <v>234.486884993045</v>
      </c>
    </row>
    <row r="529" spans="1:5">
      <c r="A529">
        <v>527</v>
      </c>
      <c r="B529">
        <v>7885.320595900444</v>
      </c>
      <c r="C529">
        <v>10530.69184649603</v>
      </c>
      <c r="D529">
        <v>1262.914328123816</v>
      </c>
      <c r="E529">
        <v>234.4869623950147</v>
      </c>
    </row>
    <row r="530" spans="1:5">
      <c r="A530">
        <v>528</v>
      </c>
      <c r="B530">
        <v>7885.320595900444</v>
      </c>
      <c r="C530">
        <v>10530.69184649603</v>
      </c>
      <c r="D530">
        <v>1262.907269938552</v>
      </c>
      <c r="E530">
        <v>234.4799042097429</v>
      </c>
    </row>
    <row r="531" spans="1:5">
      <c r="A531">
        <v>529</v>
      </c>
      <c r="B531">
        <v>7885.320595900444</v>
      </c>
      <c r="C531">
        <v>10530.69184649603</v>
      </c>
      <c r="D531">
        <v>1262.920767027988</v>
      </c>
      <c r="E531">
        <v>234.4934012991855</v>
      </c>
    </row>
    <row r="532" spans="1:5">
      <c r="A532">
        <v>530</v>
      </c>
      <c r="B532">
        <v>7885.320595900444</v>
      </c>
      <c r="C532">
        <v>10530.69184649603</v>
      </c>
      <c r="D532">
        <v>1262.914537311555</v>
      </c>
      <c r="E532">
        <v>234.487171582751</v>
      </c>
    </row>
    <row r="533" spans="1:5">
      <c r="A533">
        <v>531</v>
      </c>
      <c r="B533">
        <v>7885.320595900444</v>
      </c>
      <c r="C533">
        <v>10530.69184649603</v>
      </c>
      <c r="D533">
        <v>1262.915022736684</v>
      </c>
      <c r="E533">
        <v>234.4876570078808</v>
      </c>
    </row>
    <row r="534" spans="1:5">
      <c r="A534">
        <v>532</v>
      </c>
      <c r="B534">
        <v>7885.320595900444</v>
      </c>
      <c r="C534">
        <v>10530.69184649603</v>
      </c>
      <c r="D534">
        <v>1262.914310211615</v>
      </c>
      <c r="E534">
        <v>234.4869444828093</v>
      </c>
    </row>
    <row r="535" spans="1:5">
      <c r="A535">
        <v>533</v>
      </c>
      <c r="B535">
        <v>7885.320595900444</v>
      </c>
      <c r="C535">
        <v>10530.69184649603</v>
      </c>
      <c r="D535">
        <v>1262.916297388773</v>
      </c>
      <c r="E535">
        <v>234.4889316599694</v>
      </c>
    </row>
    <row r="536" spans="1:5">
      <c r="A536">
        <v>534</v>
      </c>
      <c r="B536">
        <v>7885.320595900444</v>
      </c>
      <c r="C536">
        <v>10530.69184649603</v>
      </c>
      <c r="D536">
        <v>1262.91096713993</v>
      </c>
      <c r="E536">
        <v>234.4836014111244</v>
      </c>
    </row>
    <row r="537" spans="1:5">
      <c r="A537">
        <v>535</v>
      </c>
      <c r="B537">
        <v>7885.320595900444</v>
      </c>
      <c r="C537">
        <v>10530.69184649603</v>
      </c>
      <c r="D537">
        <v>1262.914137258387</v>
      </c>
      <c r="E537">
        <v>234.4867715295816</v>
      </c>
    </row>
    <row r="538" spans="1:5">
      <c r="A538">
        <v>536</v>
      </c>
      <c r="B538">
        <v>7885.320595900444</v>
      </c>
      <c r="C538">
        <v>10530.69184649603</v>
      </c>
      <c r="D538">
        <v>1262.902824580108</v>
      </c>
      <c r="E538">
        <v>234.4754588513051</v>
      </c>
    </row>
    <row r="539" spans="1:5">
      <c r="A539">
        <v>537</v>
      </c>
      <c r="B539">
        <v>7885.320595900444</v>
      </c>
      <c r="C539">
        <v>10530.69184649603</v>
      </c>
      <c r="D539">
        <v>1262.914065285774</v>
      </c>
      <c r="E539">
        <v>234.486699556971</v>
      </c>
    </row>
    <row r="540" spans="1:5">
      <c r="A540">
        <v>538</v>
      </c>
      <c r="B540">
        <v>7885.320595900444</v>
      </c>
      <c r="C540">
        <v>10530.69184649603</v>
      </c>
      <c r="D540">
        <v>1262.915714325873</v>
      </c>
      <c r="E540">
        <v>234.4883485970691</v>
      </c>
    </row>
    <row r="541" spans="1:5">
      <c r="A541">
        <v>539</v>
      </c>
      <c r="B541">
        <v>7885.320595900444</v>
      </c>
      <c r="C541">
        <v>10530.69184649603</v>
      </c>
      <c r="D541">
        <v>1262.916917575224</v>
      </c>
      <c r="E541">
        <v>234.4895518464205</v>
      </c>
    </row>
    <row r="542" spans="1:5">
      <c r="A542">
        <v>540</v>
      </c>
      <c r="B542">
        <v>7885.320595900444</v>
      </c>
      <c r="C542">
        <v>10530.69184649603</v>
      </c>
      <c r="D542">
        <v>1262.911489596642</v>
      </c>
      <c r="E542">
        <v>234.4841238678421</v>
      </c>
    </row>
    <row r="543" spans="1:5">
      <c r="A543">
        <v>541</v>
      </c>
      <c r="B543">
        <v>7885.320595900444</v>
      </c>
      <c r="C543">
        <v>10530.69184649603</v>
      </c>
      <c r="D543">
        <v>1262.912434688719</v>
      </c>
      <c r="E543">
        <v>234.4850689599172</v>
      </c>
    </row>
    <row r="544" spans="1:5">
      <c r="A544">
        <v>542</v>
      </c>
      <c r="B544">
        <v>7885.320595900444</v>
      </c>
      <c r="C544">
        <v>10530.69184649603</v>
      </c>
      <c r="D544">
        <v>1262.910621944159</v>
      </c>
      <c r="E544">
        <v>234.4832562153532</v>
      </c>
    </row>
    <row r="545" spans="1:5">
      <c r="A545">
        <v>543</v>
      </c>
      <c r="B545">
        <v>7885.320595900444</v>
      </c>
      <c r="C545">
        <v>10530.69184649603</v>
      </c>
      <c r="D545">
        <v>1262.909001566776</v>
      </c>
      <c r="E545">
        <v>234.4816358379697</v>
      </c>
    </row>
    <row r="546" spans="1:5">
      <c r="A546">
        <v>544</v>
      </c>
      <c r="B546">
        <v>7885.320595900444</v>
      </c>
      <c r="C546">
        <v>10530.69184649603</v>
      </c>
      <c r="D546">
        <v>1262.910513455446</v>
      </c>
      <c r="E546">
        <v>234.4831477266436</v>
      </c>
    </row>
    <row r="547" spans="1:5">
      <c r="A547">
        <v>545</v>
      </c>
      <c r="B547">
        <v>7885.320595900444</v>
      </c>
      <c r="C547">
        <v>10530.69184649603</v>
      </c>
      <c r="D547">
        <v>1262.913999772403</v>
      </c>
      <c r="E547">
        <v>234.4866340436002</v>
      </c>
    </row>
    <row r="548" spans="1:5">
      <c r="A548">
        <v>546</v>
      </c>
      <c r="B548">
        <v>7885.320595900444</v>
      </c>
      <c r="C548">
        <v>10530.69184649603</v>
      </c>
      <c r="D548">
        <v>1262.908953334116</v>
      </c>
      <c r="E548">
        <v>234.4815876053104</v>
      </c>
    </row>
    <row r="549" spans="1:5">
      <c r="A549">
        <v>547</v>
      </c>
      <c r="B549">
        <v>7885.320595900444</v>
      </c>
      <c r="C549">
        <v>10530.69184649603</v>
      </c>
      <c r="D549">
        <v>1262.908016111591</v>
      </c>
      <c r="E549">
        <v>234.4806503827854</v>
      </c>
    </row>
    <row r="550" spans="1:5">
      <c r="A550">
        <v>548</v>
      </c>
      <c r="B550">
        <v>7885.320595900444</v>
      </c>
      <c r="C550">
        <v>10530.69184649603</v>
      </c>
      <c r="D550">
        <v>1262.906541468173</v>
      </c>
      <c r="E550">
        <v>234.4791757393704</v>
      </c>
    </row>
    <row r="551" spans="1:5">
      <c r="A551">
        <v>549</v>
      </c>
      <c r="B551">
        <v>7885.320595900444</v>
      </c>
      <c r="C551">
        <v>10530.69184649603</v>
      </c>
      <c r="D551">
        <v>1262.906073915188</v>
      </c>
      <c r="E551">
        <v>234.4787081863858</v>
      </c>
    </row>
    <row r="552" spans="1:5">
      <c r="A552">
        <v>550</v>
      </c>
      <c r="B552">
        <v>7885.320595900444</v>
      </c>
      <c r="C552">
        <v>10530.69184649603</v>
      </c>
      <c r="D552">
        <v>1262.905292467841</v>
      </c>
      <c r="E552">
        <v>234.4779267390396</v>
      </c>
    </row>
    <row r="553" spans="1:5">
      <c r="A553">
        <v>551</v>
      </c>
      <c r="B553">
        <v>7885.320595900444</v>
      </c>
      <c r="C553">
        <v>10530.69184649603</v>
      </c>
      <c r="D553">
        <v>1262.905951835157</v>
      </c>
      <c r="E553">
        <v>234.4785861063523</v>
      </c>
    </row>
    <row r="554" spans="1:5">
      <c r="A554">
        <v>552</v>
      </c>
      <c r="B554">
        <v>7885.320595900444</v>
      </c>
      <c r="C554">
        <v>10530.69184649603</v>
      </c>
      <c r="D554">
        <v>1262.899972115808</v>
      </c>
      <c r="E554">
        <v>234.4726063870031</v>
      </c>
    </row>
    <row r="555" spans="1:5">
      <c r="A555">
        <v>553</v>
      </c>
      <c r="B555">
        <v>7885.320595900444</v>
      </c>
      <c r="C555">
        <v>10530.69184649603</v>
      </c>
      <c r="D555">
        <v>1262.899135156563</v>
      </c>
      <c r="E555">
        <v>234.4717694277587</v>
      </c>
    </row>
    <row r="556" spans="1:5">
      <c r="A556">
        <v>554</v>
      </c>
      <c r="B556">
        <v>7885.320595900444</v>
      </c>
      <c r="C556">
        <v>10530.69184649603</v>
      </c>
      <c r="D556">
        <v>1262.898627776093</v>
      </c>
      <c r="E556">
        <v>234.4712620472894</v>
      </c>
    </row>
    <row r="557" spans="1:5">
      <c r="A557">
        <v>555</v>
      </c>
      <c r="B557">
        <v>7885.320595900444</v>
      </c>
      <c r="C557">
        <v>10530.69184649603</v>
      </c>
      <c r="D557">
        <v>1262.90293643055</v>
      </c>
      <c r="E557">
        <v>234.4755707017437</v>
      </c>
    </row>
    <row r="558" spans="1:5">
      <c r="A558">
        <v>556</v>
      </c>
      <c r="B558">
        <v>7885.320595900444</v>
      </c>
      <c r="C558">
        <v>10530.69184649603</v>
      </c>
      <c r="D558">
        <v>1262.896291046726</v>
      </c>
      <c r="E558">
        <v>234.4689253179232</v>
      </c>
    </row>
    <row r="559" spans="1:5">
      <c r="A559">
        <v>557</v>
      </c>
      <c r="B559">
        <v>7885.320595900444</v>
      </c>
      <c r="C559">
        <v>10530.69184649603</v>
      </c>
      <c r="D559">
        <v>1262.901775028103</v>
      </c>
      <c r="E559">
        <v>234.4744092992986</v>
      </c>
    </row>
    <row r="560" spans="1:5">
      <c r="A560">
        <v>558</v>
      </c>
      <c r="B560">
        <v>7885.320595900444</v>
      </c>
      <c r="C560">
        <v>10530.69184649603</v>
      </c>
      <c r="D560">
        <v>1262.895154913489</v>
      </c>
      <c r="E560">
        <v>234.467789184684</v>
      </c>
    </row>
    <row r="561" spans="1:5">
      <c r="A561">
        <v>559</v>
      </c>
      <c r="B561">
        <v>7885.320595900444</v>
      </c>
      <c r="C561">
        <v>10530.69184649603</v>
      </c>
      <c r="D561">
        <v>1262.89925806366</v>
      </c>
      <c r="E561">
        <v>234.4718923348573</v>
      </c>
    </row>
    <row r="562" spans="1:5">
      <c r="A562">
        <v>560</v>
      </c>
      <c r="B562">
        <v>7885.320595900444</v>
      </c>
      <c r="C562">
        <v>10530.69184649603</v>
      </c>
      <c r="D562">
        <v>1262.904858107387</v>
      </c>
      <c r="E562">
        <v>234.477492378581</v>
      </c>
    </row>
    <row r="563" spans="1:5">
      <c r="A563">
        <v>561</v>
      </c>
      <c r="B563">
        <v>7885.320595900444</v>
      </c>
      <c r="C563">
        <v>10530.69184649603</v>
      </c>
      <c r="D563">
        <v>1262.903647595944</v>
      </c>
      <c r="E563">
        <v>234.4762818671427</v>
      </c>
    </row>
    <row r="564" spans="1:5">
      <c r="A564">
        <v>562</v>
      </c>
      <c r="B564">
        <v>7885.320595900444</v>
      </c>
      <c r="C564">
        <v>10530.69184649603</v>
      </c>
      <c r="D564">
        <v>1262.904541685928</v>
      </c>
      <c r="E564">
        <v>234.4771759571244</v>
      </c>
    </row>
    <row r="565" spans="1:5">
      <c r="A565">
        <v>563</v>
      </c>
      <c r="B565">
        <v>7885.320595900444</v>
      </c>
      <c r="C565">
        <v>10530.69184649603</v>
      </c>
      <c r="D565">
        <v>1262.90402669107</v>
      </c>
      <c r="E565">
        <v>234.4766609622662</v>
      </c>
    </row>
    <row r="566" spans="1:5">
      <c r="A566">
        <v>564</v>
      </c>
      <c r="B566">
        <v>7885.320595900444</v>
      </c>
      <c r="C566">
        <v>10530.69184649603</v>
      </c>
      <c r="D566">
        <v>1262.90792094892</v>
      </c>
      <c r="E566">
        <v>234.4805552201152</v>
      </c>
    </row>
    <row r="567" spans="1:5">
      <c r="A567">
        <v>565</v>
      </c>
      <c r="B567">
        <v>7885.320595900444</v>
      </c>
      <c r="C567">
        <v>10530.69184649603</v>
      </c>
      <c r="D567">
        <v>1262.905997203259</v>
      </c>
      <c r="E567">
        <v>234.4786314744551</v>
      </c>
    </row>
    <row r="568" spans="1:5">
      <c r="A568">
        <v>566</v>
      </c>
      <c r="B568">
        <v>7885.320595900444</v>
      </c>
      <c r="C568">
        <v>10530.69184649603</v>
      </c>
      <c r="D568">
        <v>1262.906213219475</v>
      </c>
      <c r="E568">
        <v>234.4788474906723</v>
      </c>
    </row>
    <row r="569" spans="1:5">
      <c r="A569">
        <v>567</v>
      </c>
      <c r="B569">
        <v>7885.320595900444</v>
      </c>
      <c r="C569">
        <v>10530.69184649603</v>
      </c>
      <c r="D569">
        <v>1262.9054261406</v>
      </c>
      <c r="E569">
        <v>234.4780604117968</v>
      </c>
    </row>
    <row r="570" spans="1:5">
      <c r="A570">
        <v>568</v>
      </c>
      <c r="B570">
        <v>7885.320595900444</v>
      </c>
      <c r="C570">
        <v>10530.69184649603</v>
      </c>
      <c r="D570">
        <v>1262.90490001821</v>
      </c>
      <c r="E570">
        <v>234.4775342894043</v>
      </c>
    </row>
    <row r="571" spans="1:5">
      <c r="A571">
        <v>569</v>
      </c>
      <c r="B571">
        <v>7885.320595900444</v>
      </c>
      <c r="C571">
        <v>10530.69184649603</v>
      </c>
      <c r="D571">
        <v>1262.907699641411</v>
      </c>
      <c r="E571">
        <v>234.4803339126085</v>
      </c>
    </row>
    <row r="572" spans="1:5">
      <c r="A572">
        <v>570</v>
      </c>
      <c r="B572">
        <v>7885.320595900444</v>
      </c>
      <c r="C572">
        <v>10530.69184649603</v>
      </c>
      <c r="D572">
        <v>1262.905209706234</v>
      </c>
      <c r="E572">
        <v>234.4778439774289</v>
      </c>
    </row>
    <row r="573" spans="1:5">
      <c r="A573">
        <v>571</v>
      </c>
      <c r="B573">
        <v>7885.320595900444</v>
      </c>
      <c r="C573">
        <v>10530.69184649603</v>
      </c>
      <c r="D573">
        <v>1262.903341840955</v>
      </c>
      <c r="E573">
        <v>234.4759761121525</v>
      </c>
    </row>
    <row r="574" spans="1:5">
      <c r="A574">
        <v>572</v>
      </c>
      <c r="B574">
        <v>7885.320595900444</v>
      </c>
      <c r="C574">
        <v>10530.69184649603</v>
      </c>
      <c r="D574">
        <v>1262.904663640467</v>
      </c>
      <c r="E574">
        <v>234.477297911663</v>
      </c>
    </row>
    <row r="575" spans="1:5">
      <c r="A575">
        <v>573</v>
      </c>
      <c r="B575">
        <v>7885.320595900444</v>
      </c>
      <c r="C575">
        <v>10530.69184649603</v>
      </c>
      <c r="D575">
        <v>1262.904011391299</v>
      </c>
      <c r="E575">
        <v>234.4766456624974</v>
      </c>
    </row>
    <row r="576" spans="1:5">
      <c r="A576">
        <v>574</v>
      </c>
      <c r="B576">
        <v>7885.320595900444</v>
      </c>
      <c r="C576">
        <v>10530.69184649603</v>
      </c>
      <c r="D576">
        <v>1262.902011885364</v>
      </c>
      <c r="E576">
        <v>234.4746461565599</v>
      </c>
    </row>
    <row r="577" spans="1:5">
      <c r="A577">
        <v>575</v>
      </c>
      <c r="B577">
        <v>7885.320595900444</v>
      </c>
      <c r="C577">
        <v>10530.69184649603</v>
      </c>
      <c r="D577">
        <v>1262.903656218844</v>
      </c>
      <c r="E577">
        <v>234.4762904900414</v>
      </c>
    </row>
    <row r="578" spans="1:5">
      <c r="A578">
        <v>576</v>
      </c>
      <c r="B578">
        <v>7885.320595900444</v>
      </c>
      <c r="C578">
        <v>10530.69184649603</v>
      </c>
      <c r="D578">
        <v>1262.904481122385</v>
      </c>
      <c r="E578">
        <v>234.4771153935804</v>
      </c>
    </row>
    <row r="579" spans="1:5">
      <c r="A579">
        <v>577</v>
      </c>
      <c r="B579">
        <v>7885.320595900444</v>
      </c>
      <c r="C579">
        <v>10530.69184649603</v>
      </c>
      <c r="D579">
        <v>1262.900943214589</v>
      </c>
      <c r="E579">
        <v>234.4735774857855</v>
      </c>
    </row>
    <row r="580" spans="1:5">
      <c r="A580">
        <v>578</v>
      </c>
      <c r="B580">
        <v>7885.320595900444</v>
      </c>
      <c r="C580">
        <v>10530.69184649603</v>
      </c>
      <c r="D580">
        <v>1262.900251962257</v>
      </c>
      <c r="E580">
        <v>234.4728862334528</v>
      </c>
    </row>
    <row r="581" spans="1:5">
      <c r="A581">
        <v>579</v>
      </c>
      <c r="B581">
        <v>7885.320595900444</v>
      </c>
      <c r="C581">
        <v>10530.69184649603</v>
      </c>
      <c r="D581">
        <v>1262.897335216321</v>
      </c>
      <c r="E581">
        <v>234.4699694875169</v>
      </c>
    </row>
    <row r="582" spans="1:5">
      <c r="A582">
        <v>580</v>
      </c>
      <c r="B582">
        <v>7885.320595900444</v>
      </c>
      <c r="C582">
        <v>10530.69184649603</v>
      </c>
      <c r="D582">
        <v>1262.897770559726</v>
      </c>
      <c r="E582">
        <v>234.4704048309236</v>
      </c>
    </row>
    <row r="583" spans="1:5">
      <c r="A583">
        <v>581</v>
      </c>
      <c r="B583">
        <v>7885.320595900444</v>
      </c>
      <c r="C583">
        <v>10530.69184649603</v>
      </c>
      <c r="D583">
        <v>1262.895165265161</v>
      </c>
      <c r="E583">
        <v>234.4677995363589</v>
      </c>
    </row>
    <row r="584" spans="1:5">
      <c r="A584">
        <v>582</v>
      </c>
      <c r="B584">
        <v>7885.320595900444</v>
      </c>
      <c r="C584">
        <v>10530.69184649603</v>
      </c>
      <c r="D584">
        <v>1262.898216635613</v>
      </c>
      <c r="E584">
        <v>234.4708509068114</v>
      </c>
    </row>
    <row r="585" spans="1:5">
      <c r="A585">
        <v>583</v>
      </c>
      <c r="B585">
        <v>7885.320595900444</v>
      </c>
      <c r="C585">
        <v>10530.69184649603</v>
      </c>
      <c r="D585">
        <v>1262.898018898183</v>
      </c>
      <c r="E585">
        <v>234.4706531693813</v>
      </c>
    </row>
    <row r="586" spans="1:5">
      <c r="A586">
        <v>584</v>
      </c>
      <c r="B586">
        <v>7885.320595900444</v>
      </c>
      <c r="C586">
        <v>10530.69184649603</v>
      </c>
      <c r="D586">
        <v>1262.897022052713</v>
      </c>
      <c r="E586">
        <v>234.4696563239119</v>
      </c>
    </row>
    <row r="587" spans="1:5">
      <c r="A587">
        <v>585</v>
      </c>
      <c r="B587">
        <v>7885.320595900444</v>
      </c>
      <c r="C587">
        <v>10530.69184649603</v>
      </c>
      <c r="D587">
        <v>1262.895268169747</v>
      </c>
      <c r="E587">
        <v>234.4679024409419</v>
      </c>
    </row>
    <row r="588" spans="1:5">
      <c r="A588">
        <v>586</v>
      </c>
      <c r="B588">
        <v>7885.320595900444</v>
      </c>
      <c r="C588">
        <v>10530.69184649603</v>
      </c>
      <c r="D588">
        <v>1262.896909141381</v>
      </c>
      <c r="E588">
        <v>234.469543412578</v>
      </c>
    </row>
    <row r="589" spans="1:5">
      <c r="A589">
        <v>587</v>
      </c>
      <c r="B589">
        <v>7885.320595900444</v>
      </c>
      <c r="C589">
        <v>10530.69184649603</v>
      </c>
      <c r="D589">
        <v>1262.896669460798</v>
      </c>
      <c r="E589">
        <v>234.4693037319929</v>
      </c>
    </row>
    <row r="590" spans="1:5">
      <c r="A590">
        <v>588</v>
      </c>
      <c r="B590">
        <v>7885.320595900444</v>
      </c>
      <c r="C590">
        <v>10530.69184649603</v>
      </c>
      <c r="D590">
        <v>1262.897236984231</v>
      </c>
      <c r="E590">
        <v>234.4698712554278</v>
      </c>
    </row>
    <row r="591" spans="1:5">
      <c r="A591">
        <v>589</v>
      </c>
      <c r="B591">
        <v>7885.320595900444</v>
      </c>
      <c r="C591">
        <v>10530.69184649603</v>
      </c>
      <c r="D591">
        <v>1262.897439377408</v>
      </c>
      <c r="E591">
        <v>234.470073648602</v>
      </c>
    </row>
    <row r="592" spans="1:5">
      <c r="A592">
        <v>590</v>
      </c>
      <c r="B592">
        <v>7885.320595900444</v>
      </c>
      <c r="C592">
        <v>10530.69184649603</v>
      </c>
      <c r="D592">
        <v>1262.896426686747</v>
      </c>
      <c r="E592">
        <v>234.4690609579422</v>
      </c>
    </row>
    <row r="593" spans="1:5">
      <c r="A593">
        <v>591</v>
      </c>
      <c r="B593">
        <v>7885.320595900444</v>
      </c>
      <c r="C593">
        <v>10530.69184649603</v>
      </c>
      <c r="D593">
        <v>1262.897545345165</v>
      </c>
      <c r="E593">
        <v>234.4701796163639</v>
      </c>
    </row>
    <row r="594" spans="1:5">
      <c r="A594">
        <v>592</v>
      </c>
      <c r="B594">
        <v>7885.320595900444</v>
      </c>
      <c r="C594">
        <v>10530.69184649603</v>
      </c>
      <c r="D594">
        <v>1262.895562256924</v>
      </c>
      <c r="E594">
        <v>234.4681965281213</v>
      </c>
    </row>
    <row r="595" spans="1:5">
      <c r="A595">
        <v>593</v>
      </c>
      <c r="B595">
        <v>7885.320595900444</v>
      </c>
      <c r="C595">
        <v>10530.69184649603</v>
      </c>
      <c r="D595">
        <v>1262.895898362626</v>
      </c>
      <c r="E595">
        <v>234.4685326338228</v>
      </c>
    </row>
    <row r="596" spans="1:5">
      <c r="A596">
        <v>594</v>
      </c>
      <c r="B596">
        <v>7885.320595900444</v>
      </c>
      <c r="C596">
        <v>10530.69184649603</v>
      </c>
      <c r="D596">
        <v>1262.896285594708</v>
      </c>
      <c r="E596">
        <v>234.4689198659047</v>
      </c>
    </row>
    <row r="597" spans="1:5">
      <c r="A597">
        <v>595</v>
      </c>
      <c r="B597">
        <v>7885.320595900444</v>
      </c>
      <c r="C597">
        <v>10530.69184649603</v>
      </c>
      <c r="D597">
        <v>1262.895519474569</v>
      </c>
      <c r="E597">
        <v>234.4681537457645</v>
      </c>
    </row>
    <row r="598" spans="1:5">
      <c r="A598">
        <v>596</v>
      </c>
      <c r="B598">
        <v>7885.320595900444</v>
      </c>
      <c r="C598">
        <v>10530.69184649603</v>
      </c>
      <c r="D598">
        <v>1262.895749554555</v>
      </c>
      <c r="E598">
        <v>234.4683838257505</v>
      </c>
    </row>
    <row r="599" spans="1:5">
      <c r="A599">
        <v>597</v>
      </c>
      <c r="B599">
        <v>7885.320595900444</v>
      </c>
      <c r="C599">
        <v>10530.69184649603</v>
      </c>
      <c r="D599">
        <v>1262.895852605754</v>
      </c>
      <c r="E599">
        <v>234.4684868769522</v>
      </c>
    </row>
    <row r="600" spans="1:5">
      <c r="A600">
        <v>598</v>
      </c>
      <c r="B600">
        <v>7885.320595900444</v>
      </c>
      <c r="C600">
        <v>10530.69184649603</v>
      </c>
      <c r="D600">
        <v>1262.894314954679</v>
      </c>
      <c r="E600">
        <v>234.4669492258736</v>
      </c>
    </row>
    <row r="601" spans="1:5">
      <c r="A601">
        <v>599</v>
      </c>
      <c r="B601">
        <v>7885.320595900444</v>
      </c>
      <c r="C601">
        <v>10530.69184649603</v>
      </c>
      <c r="D601">
        <v>1262.895617278472</v>
      </c>
      <c r="E601">
        <v>234.4682515496656</v>
      </c>
    </row>
    <row r="602" spans="1:5">
      <c r="A602">
        <v>600</v>
      </c>
      <c r="B602">
        <v>7885.320595900444</v>
      </c>
      <c r="C602">
        <v>10530.69184649603</v>
      </c>
      <c r="D602">
        <v>1262.896413868237</v>
      </c>
      <c r="E602">
        <v>234.4690481394317</v>
      </c>
    </row>
    <row r="603" spans="1:5">
      <c r="A603">
        <v>601</v>
      </c>
      <c r="B603">
        <v>7885.320595900444</v>
      </c>
      <c r="C603">
        <v>10530.69184649603</v>
      </c>
      <c r="D603">
        <v>1262.893269468909</v>
      </c>
      <c r="E603">
        <v>234.4659037401045</v>
      </c>
    </row>
    <row r="604" spans="1:5">
      <c r="A604">
        <v>602</v>
      </c>
      <c r="B604">
        <v>7885.320595900444</v>
      </c>
      <c r="C604">
        <v>10530.69184649603</v>
      </c>
      <c r="D604">
        <v>1262.895743799194</v>
      </c>
      <c r="E604">
        <v>234.4683780703906</v>
      </c>
    </row>
    <row r="605" spans="1:5">
      <c r="A605">
        <v>603</v>
      </c>
      <c r="B605">
        <v>7885.320595900444</v>
      </c>
      <c r="C605">
        <v>10530.69184649603</v>
      </c>
      <c r="D605">
        <v>1262.896962248182</v>
      </c>
      <c r="E605">
        <v>234.4695965193805</v>
      </c>
    </row>
    <row r="606" spans="1:5">
      <c r="A606">
        <v>604</v>
      </c>
      <c r="B606">
        <v>7885.320595900444</v>
      </c>
      <c r="C606">
        <v>10530.69184649603</v>
      </c>
      <c r="D606">
        <v>1262.894725548423</v>
      </c>
      <c r="E606">
        <v>234.4673598196192</v>
      </c>
    </row>
    <row r="607" spans="1:5">
      <c r="A607">
        <v>605</v>
      </c>
      <c r="B607">
        <v>7885.320595900444</v>
      </c>
      <c r="C607">
        <v>10530.69184649603</v>
      </c>
      <c r="D607">
        <v>1262.896992169147</v>
      </c>
      <c r="E607">
        <v>234.469626440342</v>
      </c>
    </row>
    <row r="608" spans="1:5">
      <c r="A608">
        <v>606</v>
      </c>
      <c r="B608">
        <v>7885.320595900444</v>
      </c>
      <c r="C608">
        <v>10530.69184649603</v>
      </c>
      <c r="D608">
        <v>1262.895616451997</v>
      </c>
      <c r="E608">
        <v>234.468250723194</v>
      </c>
    </row>
    <row r="609" spans="1:5">
      <c r="A609">
        <v>607</v>
      </c>
      <c r="B609">
        <v>7885.320595900444</v>
      </c>
      <c r="C609">
        <v>10530.69184649603</v>
      </c>
      <c r="D609">
        <v>1262.894787516673</v>
      </c>
      <c r="E609">
        <v>234.4674217878714</v>
      </c>
    </row>
    <row r="610" spans="1:5">
      <c r="A610">
        <v>608</v>
      </c>
      <c r="B610">
        <v>7885.320595900444</v>
      </c>
      <c r="C610">
        <v>10530.69184649603</v>
      </c>
      <c r="D610">
        <v>1262.89554923282</v>
      </c>
      <c r="E610">
        <v>234.4681835040152</v>
      </c>
    </row>
    <row r="611" spans="1:5">
      <c r="A611">
        <v>609</v>
      </c>
      <c r="B611">
        <v>7885.320595900444</v>
      </c>
      <c r="C611">
        <v>10530.69184649603</v>
      </c>
      <c r="D611">
        <v>1262.896220664663</v>
      </c>
      <c r="E611">
        <v>234.468854935861</v>
      </c>
    </row>
    <row r="612" spans="1:5">
      <c r="A612">
        <v>610</v>
      </c>
      <c r="B612">
        <v>7885.320595900444</v>
      </c>
      <c r="C612">
        <v>10530.69184649603</v>
      </c>
      <c r="D612">
        <v>1262.895390520022</v>
      </c>
      <c r="E612">
        <v>234.4680247912177</v>
      </c>
    </row>
    <row r="613" spans="1:5">
      <c r="A613">
        <v>611</v>
      </c>
      <c r="B613">
        <v>7885.320595900444</v>
      </c>
      <c r="C613">
        <v>10530.69184649603</v>
      </c>
      <c r="D613">
        <v>1262.895622460621</v>
      </c>
      <c r="E613">
        <v>234.4682567318173</v>
      </c>
    </row>
    <row r="614" spans="1:5">
      <c r="A614">
        <v>612</v>
      </c>
      <c r="B614">
        <v>7885.320595900444</v>
      </c>
      <c r="C614">
        <v>10530.69184649603</v>
      </c>
      <c r="D614">
        <v>1262.894425415582</v>
      </c>
      <c r="E614">
        <v>234.4670596867766</v>
      </c>
    </row>
    <row r="615" spans="1:5">
      <c r="A615">
        <v>613</v>
      </c>
      <c r="B615">
        <v>7885.320595900444</v>
      </c>
      <c r="C615">
        <v>10530.69184649603</v>
      </c>
      <c r="D615">
        <v>1262.896015859672</v>
      </c>
      <c r="E615">
        <v>234.4686501308682</v>
      </c>
    </row>
    <row r="616" spans="1:5">
      <c r="A616">
        <v>614</v>
      </c>
      <c r="B616">
        <v>7885.320595900444</v>
      </c>
      <c r="C616">
        <v>10530.69184649603</v>
      </c>
      <c r="D616">
        <v>1262.896521565823</v>
      </c>
      <c r="E616">
        <v>234.4691558370223</v>
      </c>
    </row>
    <row r="617" spans="1:5">
      <c r="A617">
        <v>615</v>
      </c>
      <c r="B617">
        <v>7885.320595900444</v>
      </c>
      <c r="C617">
        <v>10530.69184649603</v>
      </c>
      <c r="D617">
        <v>1262.896996228347</v>
      </c>
      <c r="E617">
        <v>234.4696304995431</v>
      </c>
    </row>
    <row r="618" spans="1:5">
      <c r="A618">
        <v>616</v>
      </c>
      <c r="B618">
        <v>7885.320595900444</v>
      </c>
      <c r="C618">
        <v>10530.69184649603</v>
      </c>
      <c r="D618">
        <v>1262.896134258655</v>
      </c>
      <c r="E618">
        <v>234.468768529848</v>
      </c>
    </row>
    <row r="619" spans="1:5">
      <c r="A619">
        <v>617</v>
      </c>
      <c r="B619">
        <v>7885.320595900444</v>
      </c>
      <c r="C619">
        <v>10530.69184649603</v>
      </c>
      <c r="D619">
        <v>1262.895749259491</v>
      </c>
      <c r="E619">
        <v>234.4683835306885</v>
      </c>
    </row>
    <row r="620" spans="1:5">
      <c r="A620">
        <v>618</v>
      </c>
      <c r="B620">
        <v>7885.320595900444</v>
      </c>
      <c r="C620">
        <v>10530.69184649603</v>
      </c>
      <c r="D620">
        <v>1262.895848886393</v>
      </c>
      <c r="E620">
        <v>234.4684831575898</v>
      </c>
    </row>
    <row r="621" spans="1:5">
      <c r="A621">
        <v>619</v>
      </c>
      <c r="B621">
        <v>7885.320595900444</v>
      </c>
      <c r="C621">
        <v>10530.69184649603</v>
      </c>
      <c r="D621">
        <v>1262.895882324167</v>
      </c>
      <c r="E621">
        <v>234.4685165953635</v>
      </c>
    </row>
    <row r="622" spans="1:5">
      <c r="A622">
        <v>620</v>
      </c>
      <c r="B622">
        <v>7885.320595900444</v>
      </c>
      <c r="C622">
        <v>10530.69184649603</v>
      </c>
      <c r="D622">
        <v>1262.897492632833</v>
      </c>
      <c r="E622">
        <v>234.4701269040288</v>
      </c>
    </row>
    <row r="623" spans="1:5">
      <c r="A623">
        <v>621</v>
      </c>
      <c r="B623">
        <v>7885.320595900444</v>
      </c>
      <c r="C623">
        <v>10530.69184649603</v>
      </c>
      <c r="D623">
        <v>1262.896627469729</v>
      </c>
      <c r="E623">
        <v>234.4692617409256</v>
      </c>
    </row>
    <row r="624" spans="1:5">
      <c r="A624">
        <v>622</v>
      </c>
      <c r="B624">
        <v>7885.320595900444</v>
      </c>
      <c r="C624">
        <v>10530.69184649603</v>
      </c>
      <c r="D624">
        <v>1262.895746497388</v>
      </c>
      <c r="E624">
        <v>234.4683807685857</v>
      </c>
    </row>
    <row r="625" spans="1:5">
      <c r="A625">
        <v>623</v>
      </c>
      <c r="B625">
        <v>7885.320595900444</v>
      </c>
      <c r="C625">
        <v>10530.69184649603</v>
      </c>
      <c r="D625">
        <v>1262.896164990522</v>
      </c>
      <c r="E625">
        <v>234.4687992617194</v>
      </c>
    </row>
    <row r="626" spans="1:5">
      <c r="A626">
        <v>624</v>
      </c>
      <c r="B626">
        <v>7885.320595900444</v>
      </c>
      <c r="C626">
        <v>10530.69184649603</v>
      </c>
      <c r="D626">
        <v>1262.894907416844</v>
      </c>
      <c r="E626">
        <v>234.4675416880385</v>
      </c>
    </row>
    <row r="627" spans="1:5">
      <c r="A627">
        <v>625</v>
      </c>
      <c r="B627">
        <v>7885.320595900444</v>
      </c>
      <c r="C627">
        <v>10530.69184649603</v>
      </c>
      <c r="D627">
        <v>1262.89691649644</v>
      </c>
      <c r="E627">
        <v>234.4695507676356</v>
      </c>
    </row>
    <row r="628" spans="1:5">
      <c r="A628">
        <v>626</v>
      </c>
      <c r="B628">
        <v>7885.320595900444</v>
      </c>
      <c r="C628">
        <v>10530.69184649603</v>
      </c>
      <c r="D628">
        <v>1262.89620612348</v>
      </c>
      <c r="E628">
        <v>234.4688403946766</v>
      </c>
    </row>
    <row r="629" spans="1:5">
      <c r="A629">
        <v>627</v>
      </c>
      <c r="B629">
        <v>7885.320595900444</v>
      </c>
      <c r="C629">
        <v>10530.69184649603</v>
      </c>
      <c r="D629">
        <v>1262.896465811669</v>
      </c>
      <c r="E629">
        <v>234.4691000828671</v>
      </c>
    </row>
    <row r="630" spans="1:5">
      <c r="A630">
        <v>628</v>
      </c>
      <c r="B630">
        <v>7885.320595900444</v>
      </c>
      <c r="C630">
        <v>10530.69184649603</v>
      </c>
      <c r="D630">
        <v>1262.895710659214</v>
      </c>
      <c r="E630">
        <v>234.4683449304097</v>
      </c>
    </row>
    <row r="631" spans="1:5">
      <c r="A631">
        <v>629</v>
      </c>
      <c r="B631">
        <v>7885.320595900444</v>
      </c>
      <c r="C631">
        <v>10530.69184649603</v>
      </c>
      <c r="D631">
        <v>1262.895667983661</v>
      </c>
      <c r="E631">
        <v>234.4683022548591</v>
      </c>
    </row>
    <row r="632" spans="1:5">
      <c r="A632">
        <v>630</v>
      </c>
      <c r="B632">
        <v>7885.320595900444</v>
      </c>
      <c r="C632">
        <v>10530.69184649603</v>
      </c>
      <c r="D632">
        <v>1262.895188547956</v>
      </c>
      <c r="E632">
        <v>234.4678228191534</v>
      </c>
    </row>
    <row r="633" spans="1:5">
      <c r="A633">
        <v>631</v>
      </c>
      <c r="B633">
        <v>7885.320595900444</v>
      </c>
      <c r="C633">
        <v>10530.69184649603</v>
      </c>
      <c r="D633">
        <v>1262.895233378869</v>
      </c>
      <c r="E633">
        <v>234.4678676500642</v>
      </c>
    </row>
    <row r="634" spans="1:5">
      <c r="A634">
        <v>632</v>
      </c>
      <c r="B634">
        <v>7885.320595900444</v>
      </c>
      <c r="C634">
        <v>10530.69184649603</v>
      </c>
      <c r="D634">
        <v>1262.895477500766</v>
      </c>
      <c r="E634">
        <v>234.4681117719615</v>
      </c>
    </row>
    <row r="635" spans="1:5">
      <c r="A635">
        <v>633</v>
      </c>
      <c r="B635">
        <v>7885.320595900444</v>
      </c>
      <c r="C635">
        <v>10530.69184649603</v>
      </c>
      <c r="D635">
        <v>1262.895390280394</v>
      </c>
      <c r="E635">
        <v>234.4680245515908</v>
      </c>
    </row>
    <row r="636" spans="1:5">
      <c r="A636">
        <v>634</v>
      </c>
      <c r="B636">
        <v>7885.320595900444</v>
      </c>
      <c r="C636">
        <v>10530.69184649603</v>
      </c>
      <c r="D636">
        <v>1262.895967708637</v>
      </c>
      <c r="E636">
        <v>234.4686019798348</v>
      </c>
    </row>
    <row r="637" spans="1:5">
      <c r="A637">
        <v>635</v>
      </c>
      <c r="B637">
        <v>7885.320595900444</v>
      </c>
      <c r="C637">
        <v>10530.69184649603</v>
      </c>
      <c r="D637">
        <v>1262.895690931641</v>
      </c>
      <c r="E637">
        <v>234.4683252028381</v>
      </c>
    </row>
    <row r="638" spans="1:5">
      <c r="A638">
        <v>636</v>
      </c>
      <c r="B638">
        <v>7885.320595900444</v>
      </c>
      <c r="C638">
        <v>10530.69184649603</v>
      </c>
      <c r="D638">
        <v>1262.895787686234</v>
      </c>
      <c r="E638">
        <v>234.4684219574316</v>
      </c>
    </row>
    <row r="639" spans="1:5">
      <c r="A639">
        <v>637</v>
      </c>
      <c r="B639">
        <v>7885.320595900444</v>
      </c>
      <c r="C639">
        <v>10530.69184649603</v>
      </c>
      <c r="D639">
        <v>1262.895167469454</v>
      </c>
      <c r="E639">
        <v>234.467801740651</v>
      </c>
    </row>
    <row r="640" spans="1:5">
      <c r="A640">
        <v>638</v>
      </c>
      <c r="B640">
        <v>7885.320595900444</v>
      </c>
      <c r="C640">
        <v>10530.69184649603</v>
      </c>
      <c r="D640">
        <v>1262.8953295934</v>
      </c>
      <c r="E640">
        <v>234.4679638645956</v>
      </c>
    </row>
    <row r="641" spans="1:5">
      <c r="A641">
        <v>639</v>
      </c>
      <c r="B641">
        <v>7885.320595900444</v>
      </c>
      <c r="C641">
        <v>10530.69184649603</v>
      </c>
      <c r="D641">
        <v>1262.895331795557</v>
      </c>
      <c r="E641">
        <v>234.4679660667532</v>
      </c>
    </row>
    <row r="642" spans="1:5">
      <c r="A642">
        <v>640</v>
      </c>
      <c r="B642">
        <v>7885.320595900444</v>
      </c>
      <c r="C642">
        <v>10530.69184649603</v>
      </c>
      <c r="D642">
        <v>1262.895495342782</v>
      </c>
      <c r="E642">
        <v>234.468129613976</v>
      </c>
    </row>
    <row r="643" spans="1:5">
      <c r="A643">
        <v>641</v>
      </c>
      <c r="B643">
        <v>7885.320595900444</v>
      </c>
      <c r="C643">
        <v>10530.69184649603</v>
      </c>
      <c r="D643">
        <v>1262.894858068183</v>
      </c>
      <c r="E643">
        <v>234.4674923393759</v>
      </c>
    </row>
    <row r="644" spans="1:5">
      <c r="A644">
        <v>642</v>
      </c>
      <c r="B644">
        <v>7885.320595900444</v>
      </c>
      <c r="C644">
        <v>10530.69184649603</v>
      </c>
      <c r="D644">
        <v>1262.895101429426</v>
      </c>
      <c r="E644">
        <v>234.4677357006206</v>
      </c>
    </row>
    <row r="645" spans="1:5">
      <c r="A645">
        <v>643</v>
      </c>
      <c r="B645">
        <v>7885.320595900444</v>
      </c>
      <c r="C645">
        <v>10530.69184649603</v>
      </c>
      <c r="D645">
        <v>1262.894617940082</v>
      </c>
      <c r="E645">
        <v>234.4672522112778</v>
      </c>
    </row>
    <row r="646" spans="1:5">
      <c r="A646">
        <v>644</v>
      </c>
      <c r="B646">
        <v>7885.320595900444</v>
      </c>
      <c r="C646">
        <v>10530.69184649603</v>
      </c>
      <c r="D646">
        <v>1262.894950290669</v>
      </c>
      <c r="E646">
        <v>234.467584561868</v>
      </c>
    </row>
    <row r="647" spans="1:5">
      <c r="A647">
        <v>645</v>
      </c>
      <c r="B647">
        <v>7885.320595900444</v>
      </c>
      <c r="C647">
        <v>10530.69184649603</v>
      </c>
      <c r="D647">
        <v>1262.894707813453</v>
      </c>
      <c r="E647">
        <v>234.4673420846516</v>
      </c>
    </row>
    <row r="648" spans="1:5">
      <c r="A648">
        <v>646</v>
      </c>
      <c r="B648">
        <v>7885.320595900444</v>
      </c>
      <c r="C648">
        <v>10530.69184649603</v>
      </c>
      <c r="D648">
        <v>1262.895006306312</v>
      </c>
      <c r="E648">
        <v>234.4676405775087</v>
      </c>
    </row>
    <row r="649" spans="1:5">
      <c r="A649">
        <v>647</v>
      </c>
      <c r="B649">
        <v>7885.320595900444</v>
      </c>
      <c r="C649">
        <v>10530.69184649603</v>
      </c>
      <c r="D649">
        <v>1262.894833466281</v>
      </c>
      <c r="E649">
        <v>234.467467737478</v>
      </c>
    </row>
    <row r="650" spans="1:5">
      <c r="A650">
        <v>648</v>
      </c>
      <c r="B650">
        <v>7885.320595900444</v>
      </c>
      <c r="C650">
        <v>10530.69184649603</v>
      </c>
      <c r="D650">
        <v>1262.894505164147</v>
      </c>
      <c r="E650">
        <v>234.4671394353454</v>
      </c>
    </row>
    <row r="651" spans="1:5">
      <c r="A651">
        <v>649</v>
      </c>
      <c r="B651">
        <v>7885.320595900444</v>
      </c>
      <c r="C651">
        <v>10530.69184649603</v>
      </c>
      <c r="D651">
        <v>1262.894633668824</v>
      </c>
      <c r="E651">
        <v>234.4672679400186</v>
      </c>
    </row>
    <row r="652" spans="1:5">
      <c r="A652">
        <v>650</v>
      </c>
      <c r="B652">
        <v>7885.320595900444</v>
      </c>
      <c r="C652">
        <v>10530.69184649603</v>
      </c>
      <c r="D652">
        <v>1262.893722001505</v>
      </c>
      <c r="E652">
        <v>234.4663562727001</v>
      </c>
    </row>
    <row r="653" spans="1:5">
      <c r="A653">
        <v>651</v>
      </c>
      <c r="B653">
        <v>7885.320595900444</v>
      </c>
      <c r="C653">
        <v>10530.69184649603</v>
      </c>
      <c r="D653">
        <v>1262.89381911634</v>
      </c>
      <c r="E653">
        <v>234.4664533875375</v>
      </c>
    </row>
    <row r="654" spans="1:5">
      <c r="A654">
        <v>652</v>
      </c>
      <c r="B654">
        <v>7885.320595900444</v>
      </c>
      <c r="C654">
        <v>10530.69184649603</v>
      </c>
      <c r="D654">
        <v>1262.893240957255</v>
      </c>
      <c r="E654">
        <v>234.4658752284501</v>
      </c>
    </row>
    <row r="655" spans="1:5">
      <c r="A655">
        <v>653</v>
      </c>
      <c r="B655">
        <v>7885.320595900444</v>
      </c>
      <c r="C655">
        <v>10530.69184649603</v>
      </c>
      <c r="D655">
        <v>1262.893512671658</v>
      </c>
      <c r="E655">
        <v>234.466146942855</v>
      </c>
    </row>
    <row r="656" spans="1:5">
      <c r="A656">
        <v>654</v>
      </c>
      <c r="B656">
        <v>7885.320595900444</v>
      </c>
      <c r="C656">
        <v>10530.69184649603</v>
      </c>
      <c r="D656">
        <v>1262.893257403369</v>
      </c>
      <c r="E656">
        <v>234.4658916745658</v>
      </c>
    </row>
    <row r="657" spans="1:5">
      <c r="A657">
        <v>655</v>
      </c>
      <c r="B657">
        <v>7885.320595900444</v>
      </c>
      <c r="C657">
        <v>10530.69184649603</v>
      </c>
      <c r="D657">
        <v>1262.893346359688</v>
      </c>
      <c r="E657">
        <v>234.4659806308855</v>
      </c>
    </row>
    <row r="658" spans="1:5">
      <c r="A658">
        <v>656</v>
      </c>
      <c r="B658">
        <v>7885.320595900444</v>
      </c>
      <c r="C658">
        <v>10530.69184649603</v>
      </c>
      <c r="D658">
        <v>1262.893308877636</v>
      </c>
      <c r="E658">
        <v>234.4659431488314</v>
      </c>
    </row>
    <row r="659" spans="1:5">
      <c r="A659">
        <v>657</v>
      </c>
      <c r="B659">
        <v>7885.320595900444</v>
      </c>
      <c r="C659">
        <v>10530.69184649603</v>
      </c>
      <c r="D659">
        <v>1262.893351232506</v>
      </c>
      <c r="E659">
        <v>234.4659855037028</v>
      </c>
    </row>
    <row r="660" spans="1:5">
      <c r="A660">
        <v>658</v>
      </c>
      <c r="B660">
        <v>7885.320595900444</v>
      </c>
      <c r="C660">
        <v>10530.69184649603</v>
      </c>
      <c r="D660">
        <v>1262.893175403745</v>
      </c>
      <c r="E660">
        <v>234.4658096749426</v>
      </c>
    </row>
    <row r="661" spans="1:5">
      <c r="A661">
        <v>659</v>
      </c>
      <c r="B661">
        <v>7885.320595900444</v>
      </c>
      <c r="C661">
        <v>10530.69184649603</v>
      </c>
      <c r="D661">
        <v>1262.893181226192</v>
      </c>
      <c r="E661">
        <v>234.4658154973868</v>
      </c>
    </row>
    <row r="662" spans="1:5">
      <c r="A662">
        <v>660</v>
      </c>
      <c r="B662">
        <v>7885.320595900444</v>
      </c>
      <c r="C662">
        <v>10530.69184649603</v>
      </c>
      <c r="D662">
        <v>1262.892482985734</v>
      </c>
      <c r="E662">
        <v>234.4651172569308</v>
      </c>
    </row>
    <row r="663" spans="1:5">
      <c r="A663">
        <v>661</v>
      </c>
      <c r="B663">
        <v>7885.320595900444</v>
      </c>
      <c r="C663">
        <v>10530.69184649603</v>
      </c>
      <c r="D663">
        <v>1262.892511772396</v>
      </c>
      <c r="E663">
        <v>234.4651460435925</v>
      </c>
    </row>
    <row r="664" spans="1:5">
      <c r="A664">
        <v>662</v>
      </c>
      <c r="B664">
        <v>7885.320595900444</v>
      </c>
      <c r="C664">
        <v>10530.69184649603</v>
      </c>
      <c r="D664">
        <v>1262.89230335396</v>
      </c>
      <c r="E664">
        <v>234.4649376251564</v>
      </c>
    </row>
    <row r="665" spans="1:5">
      <c r="A665">
        <v>663</v>
      </c>
      <c r="B665">
        <v>7885.320595900444</v>
      </c>
      <c r="C665">
        <v>10530.69184649603</v>
      </c>
      <c r="D665">
        <v>1262.892233404601</v>
      </c>
      <c r="E665">
        <v>234.4648676757983</v>
      </c>
    </row>
    <row r="666" spans="1:5">
      <c r="A666">
        <v>664</v>
      </c>
      <c r="B666">
        <v>7885.320595900444</v>
      </c>
      <c r="C666">
        <v>10530.69184649603</v>
      </c>
      <c r="D666">
        <v>1262.892545510341</v>
      </c>
      <c r="E666">
        <v>234.4651797815378</v>
      </c>
    </row>
    <row r="667" spans="1:5">
      <c r="A667">
        <v>665</v>
      </c>
      <c r="B667">
        <v>7885.320595900444</v>
      </c>
      <c r="C667">
        <v>10530.69184649603</v>
      </c>
      <c r="D667">
        <v>1262.89267207565</v>
      </c>
      <c r="E667">
        <v>234.465306346846</v>
      </c>
    </row>
    <row r="668" spans="1:5">
      <c r="A668">
        <v>666</v>
      </c>
      <c r="B668">
        <v>7885.320595900444</v>
      </c>
      <c r="C668">
        <v>10530.69184649603</v>
      </c>
      <c r="D668">
        <v>1262.892860888848</v>
      </c>
      <c r="E668">
        <v>234.4654951600435</v>
      </c>
    </row>
    <row r="669" spans="1:5">
      <c r="A669">
        <v>667</v>
      </c>
      <c r="B669">
        <v>7885.320595900444</v>
      </c>
      <c r="C669">
        <v>10530.69184649603</v>
      </c>
      <c r="D669">
        <v>1262.893313233117</v>
      </c>
      <c r="E669">
        <v>234.4659475043166</v>
      </c>
    </row>
    <row r="670" spans="1:5">
      <c r="A670">
        <v>668</v>
      </c>
      <c r="B670">
        <v>7885.320595900444</v>
      </c>
      <c r="C670">
        <v>10530.69184649603</v>
      </c>
      <c r="D670">
        <v>1262.892405285431</v>
      </c>
      <c r="E670">
        <v>234.4650395566249</v>
      </c>
    </row>
    <row r="671" spans="1:5">
      <c r="A671">
        <v>669</v>
      </c>
      <c r="B671">
        <v>7885.320595900444</v>
      </c>
      <c r="C671">
        <v>10530.69184649603</v>
      </c>
      <c r="D671">
        <v>1262.892834711369</v>
      </c>
      <c r="E671">
        <v>234.4654689825639</v>
      </c>
    </row>
    <row r="672" spans="1:5">
      <c r="A672">
        <v>670</v>
      </c>
      <c r="B672">
        <v>7885.320595900444</v>
      </c>
      <c r="C672">
        <v>10530.69184649603</v>
      </c>
      <c r="D672">
        <v>1262.89288866992</v>
      </c>
      <c r="E672">
        <v>234.4655229411171</v>
      </c>
    </row>
    <row r="673" spans="1:5">
      <c r="A673">
        <v>671</v>
      </c>
      <c r="B673">
        <v>7885.320595900444</v>
      </c>
      <c r="C673">
        <v>10530.69184649603</v>
      </c>
      <c r="D673">
        <v>1262.892969797354</v>
      </c>
      <c r="E673">
        <v>234.4656040685508</v>
      </c>
    </row>
    <row r="674" spans="1:5">
      <c r="A674">
        <v>672</v>
      </c>
      <c r="B674">
        <v>7885.320595900444</v>
      </c>
      <c r="C674">
        <v>10530.69184649603</v>
      </c>
      <c r="D674">
        <v>1262.892880626479</v>
      </c>
      <c r="E674">
        <v>234.4655148976781</v>
      </c>
    </row>
    <row r="675" spans="1:5">
      <c r="A675">
        <v>673</v>
      </c>
      <c r="B675">
        <v>7885.320595900444</v>
      </c>
      <c r="C675">
        <v>10530.69184649603</v>
      </c>
      <c r="D675">
        <v>1262.892680273899</v>
      </c>
      <c r="E675">
        <v>234.4653145450934</v>
      </c>
    </row>
    <row r="676" spans="1:5">
      <c r="A676">
        <v>674</v>
      </c>
      <c r="B676">
        <v>7885.320595900444</v>
      </c>
      <c r="C676">
        <v>10530.69184649603</v>
      </c>
      <c r="D676">
        <v>1262.892590815615</v>
      </c>
      <c r="E676">
        <v>234.4652250868097</v>
      </c>
    </row>
    <row r="677" spans="1:5">
      <c r="A677">
        <v>675</v>
      </c>
      <c r="B677">
        <v>7885.320595900444</v>
      </c>
      <c r="C677">
        <v>10530.69184649603</v>
      </c>
      <c r="D677">
        <v>1262.892293929815</v>
      </c>
      <c r="E677">
        <v>234.4649282010138</v>
      </c>
    </row>
    <row r="678" spans="1:5">
      <c r="A678">
        <v>676</v>
      </c>
      <c r="B678">
        <v>7885.320595900444</v>
      </c>
      <c r="C678">
        <v>10530.69184649603</v>
      </c>
      <c r="D678">
        <v>1262.892805495381</v>
      </c>
      <c r="E678">
        <v>234.4654397665784</v>
      </c>
    </row>
    <row r="679" spans="1:5">
      <c r="A679">
        <v>677</v>
      </c>
      <c r="B679">
        <v>7885.320595900444</v>
      </c>
      <c r="C679">
        <v>10530.69184649603</v>
      </c>
      <c r="D679">
        <v>1262.892665811252</v>
      </c>
      <c r="E679">
        <v>234.4653000824497</v>
      </c>
    </row>
    <row r="680" spans="1:5">
      <c r="A680">
        <v>678</v>
      </c>
      <c r="B680">
        <v>7885.320595900444</v>
      </c>
      <c r="C680">
        <v>10530.69184649603</v>
      </c>
      <c r="D680">
        <v>1262.893129464209</v>
      </c>
      <c r="E680">
        <v>234.4657637354053</v>
      </c>
    </row>
    <row r="681" spans="1:5">
      <c r="A681">
        <v>679</v>
      </c>
      <c r="B681">
        <v>7885.320595900444</v>
      </c>
      <c r="C681">
        <v>10530.69184649603</v>
      </c>
      <c r="D681">
        <v>1262.892593722302</v>
      </c>
      <c r="E681">
        <v>234.465227993496</v>
      </c>
    </row>
    <row r="682" spans="1:5">
      <c r="A682">
        <v>680</v>
      </c>
      <c r="B682">
        <v>7885.320595900444</v>
      </c>
      <c r="C682">
        <v>10530.69184649603</v>
      </c>
      <c r="D682">
        <v>1262.892724925496</v>
      </c>
      <c r="E682">
        <v>234.4653591966931</v>
      </c>
    </row>
    <row r="683" spans="1:5">
      <c r="A683">
        <v>681</v>
      </c>
      <c r="B683">
        <v>7885.320595900444</v>
      </c>
      <c r="C683">
        <v>10530.69184649603</v>
      </c>
      <c r="D683">
        <v>1262.89275907623</v>
      </c>
      <c r="E683">
        <v>234.4653933474271</v>
      </c>
    </row>
    <row r="684" spans="1:5">
      <c r="A684">
        <v>682</v>
      </c>
      <c r="B684">
        <v>7885.320595900444</v>
      </c>
      <c r="C684">
        <v>10530.69184649603</v>
      </c>
      <c r="D684">
        <v>1262.892563276782</v>
      </c>
      <c r="E684">
        <v>234.4651975479796</v>
      </c>
    </row>
    <row r="685" spans="1:5">
      <c r="A685">
        <v>683</v>
      </c>
      <c r="B685">
        <v>7885.320595900444</v>
      </c>
      <c r="C685">
        <v>10530.69184649603</v>
      </c>
      <c r="D685">
        <v>1262.892523667927</v>
      </c>
      <c r="E685">
        <v>234.4651579391232</v>
      </c>
    </row>
    <row r="686" spans="1:5">
      <c r="A686">
        <v>684</v>
      </c>
      <c r="B686">
        <v>7885.320595900444</v>
      </c>
      <c r="C686">
        <v>10530.69184649603</v>
      </c>
      <c r="D686">
        <v>1262.893047591089</v>
      </c>
      <c r="E686">
        <v>234.4656818622835</v>
      </c>
    </row>
    <row r="687" spans="1:5">
      <c r="A687">
        <v>685</v>
      </c>
      <c r="B687">
        <v>7885.320595900444</v>
      </c>
      <c r="C687">
        <v>10530.69184649603</v>
      </c>
      <c r="D687">
        <v>1262.892618317954</v>
      </c>
      <c r="E687">
        <v>234.465252589152</v>
      </c>
    </row>
    <row r="688" spans="1:5">
      <c r="A688">
        <v>686</v>
      </c>
      <c r="B688">
        <v>7885.320595900444</v>
      </c>
      <c r="C688">
        <v>10530.69184649603</v>
      </c>
      <c r="D688">
        <v>1262.892495171933</v>
      </c>
      <c r="E688">
        <v>234.4651294431286</v>
      </c>
    </row>
    <row r="689" spans="1:5">
      <c r="A689">
        <v>687</v>
      </c>
      <c r="B689">
        <v>7885.320595900444</v>
      </c>
      <c r="C689">
        <v>10530.69184649603</v>
      </c>
      <c r="D689">
        <v>1262.892480793059</v>
      </c>
      <c r="E689">
        <v>234.4651150642535</v>
      </c>
    </row>
    <row r="690" spans="1:5">
      <c r="A690">
        <v>688</v>
      </c>
      <c r="B690">
        <v>7885.320595900444</v>
      </c>
      <c r="C690">
        <v>10530.69184649603</v>
      </c>
      <c r="D690">
        <v>1262.892440069953</v>
      </c>
      <c r="E690">
        <v>234.4650743411483</v>
      </c>
    </row>
    <row r="691" spans="1:5">
      <c r="A691">
        <v>689</v>
      </c>
      <c r="B691">
        <v>7885.320595900444</v>
      </c>
      <c r="C691">
        <v>10530.69184649603</v>
      </c>
      <c r="D691">
        <v>1262.892532529288</v>
      </c>
      <c r="E691">
        <v>234.4651668004845</v>
      </c>
    </row>
    <row r="692" spans="1:5">
      <c r="A692">
        <v>690</v>
      </c>
      <c r="B692">
        <v>7885.320595900444</v>
      </c>
      <c r="C692">
        <v>10530.69184649603</v>
      </c>
      <c r="D692">
        <v>1262.892304165307</v>
      </c>
      <c r="E692">
        <v>234.4649384365023</v>
      </c>
    </row>
    <row r="693" spans="1:5">
      <c r="A693">
        <v>691</v>
      </c>
      <c r="B693">
        <v>7885.320595900444</v>
      </c>
      <c r="C693">
        <v>10530.69184649603</v>
      </c>
      <c r="D693">
        <v>1262.892466071572</v>
      </c>
      <c r="E693">
        <v>234.4651003427658</v>
      </c>
    </row>
    <row r="694" spans="1:5">
      <c r="A694">
        <v>692</v>
      </c>
      <c r="B694">
        <v>7885.320595900444</v>
      </c>
      <c r="C694">
        <v>10530.69184649603</v>
      </c>
      <c r="D694">
        <v>1262.892464759371</v>
      </c>
      <c r="E694">
        <v>234.4650990305667</v>
      </c>
    </row>
    <row r="695" spans="1:5">
      <c r="A695">
        <v>693</v>
      </c>
      <c r="B695">
        <v>7885.320595900444</v>
      </c>
      <c r="C695">
        <v>10530.69184649603</v>
      </c>
      <c r="D695">
        <v>1262.892404716745</v>
      </c>
      <c r="E695">
        <v>234.4650389879434</v>
      </c>
    </row>
    <row r="696" spans="1:5">
      <c r="A696">
        <v>694</v>
      </c>
      <c r="B696">
        <v>7885.320595900444</v>
      </c>
      <c r="C696">
        <v>10530.69184649603</v>
      </c>
      <c r="D696">
        <v>1262.892393261699</v>
      </c>
      <c r="E696">
        <v>234.4650275328949</v>
      </c>
    </row>
    <row r="697" spans="1:5">
      <c r="A697">
        <v>695</v>
      </c>
      <c r="B697">
        <v>7885.320595900444</v>
      </c>
      <c r="C697">
        <v>10530.69184649603</v>
      </c>
      <c r="D697">
        <v>1262.892360871514</v>
      </c>
      <c r="E697">
        <v>234.4649951427113</v>
      </c>
    </row>
    <row r="698" spans="1:5">
      <c r="A698">
        <v>696</v>
      </c>
      <c r="B698">
        <v>7885.320595900444</v>
      </c>
      <c r="C698">
        <v>10530.69184649603</v>
      </c>
      <c r="D698">
        <v>1262.892766356232</v>
      </c>
      <c r="E698">
        <v>234.4654006274269</v>
      </c>
    </row>
    <row r="699" spans="1:5">
      <c r="A699">
        <v>697</v>
      </c>
      <c r="B699">
        <v>7885.320595900444</v>
      </c>
      <c r="C699">
        <v>10530.69184649603</v>
      </c>
      <c r="D699">
        <v>1262.892574345532</v>
      </c>
      <c r="E699">
        <v>234.465208616729</v>
      </c>
    </row>
    <row r="700" spans="1:5">
      <c r="A700">
        <v>698</v>
      </c>
      <c r="B700">
        <v>7885.320595900444</v>
      </c>
      <c r="C700">
        <v>10530.69184649603</v>
      </c>
      <c r="D700">
        <v>1262.892891923792</v>
      </c>
      <c r="E700">
        <v>234.4655261949887</v>
      </c>
    </row>
    <row r="701" spans="1:5">
      <c r="A701">
        <v>699</v>
      </c>
      <c r="B701">
        <v>7885.320595900444</v>
      </c>
      <c r="C701">
        <v>10530.69184649603</v>
      </c>
      <c r="D701">
        <v>1262.89290434566</v>
      </c>
      <c r="E701">
        <v>234.4655386168536</v>
      </c>
    </row>
    <row r="702" spans="1:5">
      <c r="A702">
        <v>700</v>
      </c>
      <c r="B702">
        <v>7885.320595900444</v>
      </c>
      <c r="C702">
        <v>10530.69184649603</v>
      </c>
      <c r="D702">
        <v>1262.892603790807</v>
      </c>
      <c r="E702">
        <v>234.4652380620028</v>
      </c>
    </row>
    <row r="703" spans="1:5">
      <c r="A703">
        <v>701</v>
      </c>
      <c r="B703">
        <v>7885.320595900444</v>
      </c>
      <c r="C703">
        <v>10530.69184649603</v>
      </c>
      <c r="D703">
        <v>1262.892795552597</v>
      </c>
      <c r="E703">
        <v>234.4654298237925</v>
      </c>
    </row>
    <row r="704" spans="1:5">
      <c r="A704">
        <v>702</v>
      </c>
      <c r="B704">
        <v>7885.320595900444</v>
      </c>
      <c r="C704">
        <v>10530.69184649603</v>
      </c>
      <c r="D704">
        <v>1262.892905088163</v>
      </c>
      <c r="E704">
        <v>234.4655393593598</v>
      </c>
    </row>
    <row r="705" spans="1:5">
      <c r="A705">
        <v>703</v>
      </c>
      <c r="B705">
        <v>7885.320595900444</v>
      </c>
      <c r="C705">
        <v>10530.69184649603</v>
      </c>
      <c r="D705">
        <v>1262.892877652635</v>
      </c>
      <c r="E705">
        <v>234.4655119238289</v>
      </c>
    </row>
    <row r="706" spans="1:5">
      <c r="A706">
        <v>704</v>
      </c>
      <c r="B706">
        <v>7885.320595900444</v>
      </c>
      <c r="C706">
        <v>10530.69184649603</v>
      </c>
      <c r="D706">
        <v>1262.893179746118</v>
      </c>
      <c r="E706">
        <v>234.4658140173131</v>
      </c>
    </row>
    <row r="707" spans="1:5">
      <c r="A707">
        <v>705</v>
      </c>
      <c r="B707">
        <v>7885.320595900444</v>
      </c>
      <c r="C707">
        <v>10530.69184649603</v>
      </c>
      <c r="D707">
        <v>1262.893081296173</v>
      </c>
      <c r="E707">
        <v>234.46571556737</v>
      </c>
    </row>
    <row r="708" spans="1:5">
      <c r="A708">
        <v>706</v>
      </c>
      <c r="B708">
        <v>7885.320595900444</v>
      </c>
      <c r="C708">
        <v>10530.69184649603</v>
      </c>
      <c r="D708">
        <v>1262.89287375039</v>
      </c>
      <c r="E708">
        <v>234.4655080215816</v>
      </c>
    </row>
    <row r="709" spans="1:5">
      <c r="A709">
        <v>707</v>
      </c>
      <c r="B709">
        <v>7885.320595900444</v>
      </c>
      <c r="C709">
        <v>10530.69184649603</v>
      </c>
      <c r="D709">
        <v>1262.892862421164</v>
      </c>
      <c r="E709">
        <v>234.4654966923612</v>
      </c>
    </row>
    <row r="710" spans="1:5">
      <c r="A710">
        <v>708</v>
      </c>
      <c r="B710">
        <v>7885.320595900444</v>
      </c>
      <c r="C710">
        <v>10530.69184649603</v>
      </c>
      <c r="D710">
        <v>1262.893031712543</v>
      </c>
      <c r="E710">
        <v>234.4656659837384</v>
      </c>
    </row>
    <row r="711" spans="1:5">
      <c r="A711">
        <v>709</v>
      </c>
      <c r="B711">
        <v>7885.320595900444</v>
      </c>
      <c r="C711">
        <v>10530.69184649603</v>
      </c>
      <c r="D711">
        <v>1262.892898937233</v>
      </c>
      <c r="E711">
        <v>234.4655332084318</v>
      </c>
    </row>
    <row r="712" spans="1:5">
      <c r="A712">
        <v>710</v>
      </c>
      <c r="B712">
        <v>7885.320595900444</v>
      </c>
      <c r="C712">
        <v>10530.69184649603</v>
      </c>
      <c r="D712">
        <v>1262.892843488691</v>
      </c>
      <c r="E712">
        <v>234.4654777598872</v>
      </c>
    </row>
    <row r="713" spans="1:5">
      <c r="A713">
        <v>711</v>
      </c>
      <c r="B713">
        <v>7885.320595900444</v>
      </c>
      <c r="C713">
        <v>10530.69184649603</v>
      </c>
      <c r="D713">
        <v>1262.892892991194</v>
      </c>
      <c r="E713">
        <v>234.4655272623929</v>
      </c>
    </row>
    <row r="714" spans="1:5">
      <c r="A714">
        <v>712</v>
      </c>
      <c r="B714">
        <v>7885.320595900444</v>
      </c>
      <c r="C714">
        <v>10530.69184649603</v>
      </c>
      <c r="D714">
        <v>1262.892882994534</v>
      </c>
      <c r="E714">
        <v>234.4655172657319</v>
      </c>
    </row>
    <row r="715" spans="1:5">
      <c r="A715">
        <v>713</v>
      </c>
      <c r="B715">
        <v>7885.320595900444</v>
      </c>
      <c r="C715">
        <v>10530.69184649603</v>
      </c>
      <c r="D715">
        <v>1262.892998209431</v>
      </c>
      <c r="E715">
        <v>234.4656324806281</v>
      </c>
    </row>
    <row r="716" spans="1:5">
      <c r="A716">
        <v>714</v>
      </c>
      <c r="B716">
        <v>7885.320595900444</v>
      </c>
      <c r="C716">
        <v>10530.69184649603</v>
      </c>
      <c r="D716">
        <v>1262.892941805033</v>
      </c>
      <c r="E716">
        <v>234.4655760762312</v>
      </c>
    </row>
    <row r="717" spans="1:5">
      <c r="A717">
        <v>715</v>
      </c>
      <c r="B717">
        <v>7885.320595900444</v>
      </c>
      <c r="C717">
        <v>10530.69184649603</v>
      </c>
      <c r="D717">
        <v>1262.892863154847</v>
      </c>
      <c r="E717">
        <v>234.4654974260431</v>
      </c>
    </row>
    <row r="718" spans="1:5">
      <c r="A718">
        <v>716</v>
      </c>
      <c r="B718">
        <v>7885.320595900444</v>
      </c>
      <c r="C718">
        <v>10530.69184649603</v>
      </c>
      <c r="D718">
        <v>1262.892908496203</v>
      </c>
      <c r="E718">
        <v>234.4655427673985</v>
      </c>
    </row>
    <row r="719" spans="1:5">
      <c r="A719">
        <v>717</v>
      </c>
      <c r="B719">
        <v>7885.320595900444</v>
      </c>
      <c r="C719">
        <v>10530.69184649603</v>
      </c>
      <c r="D719">
        <v>1262.892861403609</v>
      </c>
      <c r="E719">
        <v>234.4654956748051</v>
      </c>
    </row>
    <row r="720" spans="1:5">
      <c r="A720">
        <v>718</v>
      </c>
      <c r="B720">
        <v>7885.320595900444</v>
      </c>
      <c r="C720">
        <v>10530.69184649603</v>
      </c>
      <c r="D720">
        <v>1262.892802111265</v>
      </c>
      <c r="E720">
        <v>234.4654363824586</v>
      </c>
    </row>
    <row r="721" spans="1:5">
      <c r="A721">
        <v>719</v>
      </c>
      <c r="B721">
        <v>7885.320595900444</v>
      </c>
      <c r="C721">
        <v>10530.69184649603</v>
      </c>
      <c r="D721">
        <v>1262.892669085802</v>
      </c>
      <c r="E721">
        <v>234.4653033569992</v>
      </c>
    </row>
    <row r="722" spans="1:5">
      <c r="A722">
        <v>720</v>
      </c>
      <c r="B722">
        <v>7885.320595900444</v>
      </c>
      <c r="C722">
        <v>10530.69184649603</v>
      </c>
      <c r="D722">
        <v>1262.892841382815</v>
      </c>
      <c r="E722">
        <v>234.4654756540101</v>
      </c>
    </row>
    <row r="723" spans="1:5">
      <c r="A723">
        <v>721</v>
      </c>
      <c r="B723">
        <v>7885.320595900444</v>
      </c>
      <c r="C723">
        <v>10530.69184649603</v>
      </c>
      <c r="D723">
        <v>1262.892917631225</v>
      </c>
      <c r="E723">
        <v>234.4655519024224</v>
      </c>
    </row>
    <row r="724" spans="1:5">
      <c r="A724">
        <v>722</v>
      </c>
      <c r="B724">
        <v>7885.320595900444</v>
      </c>
      <c r="C724">
        <v>10530.69184649603</v>
      </c>
      <c r="D724">
        <v>1262.892899417558</v>
      </c>
      <c r="E724">
        <v>234.4655336887554</v>
      </c>
    </row>
    <row r="725" spans="1:5">
      <c r="A725">
        <v>723</v>
      </c>
      <c r="B725">
        <v>7885.320595900444</v>
      </c>
      <c r="C725">
        <v>10530.69184649603</v>
      </c>
      <c r="D725">
        <v>1262.892919350986</v>
      </c>
      <c r="E725">
        <v>234.465553622184</v>
      </c>
    </row>
    <row r="726" spans="1:5">
      <c r="A726">
        <v>724</v>
      </c>
      <c r="B726">
        <v>7885.320595900444</v>
      </c>
      <c r="C726">
        <v>10530.69184649603</v>
      </c>
      <c r="D726">
        <v>1262.892890019697</v>
      </c>
      <c r="E726">
        <v>234.4655242908908</v>
      </c>
    </row>
    <row r="727" spans="1:5">
      <c r="A727">
        <v>725</v>
      </c>
      <c r="B727">
        <v>7885.320595900444</v>
      </c>
      <c r="C727">
        <v>10530.69184649603</v>
      </c>
      <c r="D727">
        <v>1262.892871440751</v>
      </c>
      <c r="E727">
        <v>234.4655057119461</v>
      </c>
    </row>
    <row r="728" spans="1:5">
      <c r="A728">
        <v>726</v>
      </c>
      <c r="B728">
        <v>7885.320595900444</v>
      </c>
      <c r="C728">
        <v>10530.69184649603</v>
      </c>
      <c r="D728">
        <v>1262.89293606871</v>
      </c>
      <c r="E728">
        <v>234.4655703399065</v>
      </c>
    </row>
    <row r="729" spans="1:5">
      <c r="A729">
        <v>727</v>
      </c>
      <c r="B729">
        <v>7885.320595900444</v>
      </c>
      <c r="C729">
        <v>10530.69184649603</v>
      </c>
      <c r="D729">
        <v>1262.892905525468</v>
      </c>
      <c r="E729">
        <v>234.4655397966609</v>
      </c>
    </row>
    <row r="730" spans="1:5">
      <c r="A730">
        <v>728</v>
      </c>
      <c r="B730">
        <v>7885.320595900444</v>
      </c>
      <c r="C730">
        <v>10530.69184649603</v>
      </c>
      <c r="D730">
        <v>1262.892792297815</v>
      </c>
      <c r="E730">
        <v>234.4654265690116</v>
      </c>
    </row>
    <row r="731" spans="1:5">
      <c r="A731">
        <v>729</v>
      </c>
      <c r="B731">
        <v>7885.320595900444</v>
      </c>
      <c r="C731">
        <v>10530.69184649603</v>
      </c>
      <c r="D731">
        <v>1262.892944629544</v>
      </c>
      <c r="E731">
        <v>234.4655789007401</v>
      </c>
    </row>
    <row r="732" spans="1:5">
      <c r="A732">
        <v>730</v>
      </c>
      <c r="B732">
        <v>7885.320595900444</v>
      </c>
      <c r="C732">
        <v>10530.69184649603</v>
      </c>
      <c r="D732">
        <v>1262.892943887932</v>
      </c>
      <c r="E732">
        <v>234.4655781591281</v>
      </c>
    </row>
    <row r="733" spans="1:5">
      <c r="A733">
        <v>731</v>
      </c>
      <c r="B733">
        <v>7885.320595900444</v>
      </c>
      <c r="C733">
        <v>10530.69184649603</v>
      </c>
      <c r="D733">
        <v>1262.893035466728</v>
      </c>
      <c r="E733">
        <v>234.4656697379253</v>
      </c>
    </row>
    <row r="734" spans="1:5">
      <c r="A734">
        <v>732</v>
      </c>
      <c r="B734">
        <v>7885.320595900444</v>
      </c>
      <c r="C734">
        <v>10530.69184649603</v>
      </c>
      <c r="D734">
        <v>1262.892858145565</v>
      </c>
      <c r="E734">
        <v>234.4654924167594</v>
      </c>
    </row>
    <row r="735" spans="1:5">
      <c r="A735">
        <v>733</v>
      </c>
      <c r="B735">
        <v>7885.320595900444</v>
      </c>
      <c r="C735">
        <v>10530.69184649603</v>
      </c>
      <c r="D735">
        <v>1262.892916155378</v>
      </c>
      <c r="E735">
        <v>234.4655504265747</v>
      </c>
    </row>
    <row r="736" spans="1:5">
      <c r="A736">
        <v>734</v>
      </c>
      <c r="B736">
        <v>7885.320595900444</v>
      </c>
      <c r="C736">
        <v>10530.69184649603</v>
      </c>
      <c r="D736">
        <v>1262.892820877654</v>
      </c>
      <c r="E736">
        <v>234.4654551488499</v>
      </c>
    </row>
    <row r="737" spans="1:5">
      <c r="A737">
        <v>735</v>
      </c>
      <c r="B737">
        <v>7885.320595900444</v>
      </c>
      <c r="C737">
        <v>10530.69184649603</v>
      </c>
      <c r="D737">
        <v>1262.892708333414</v>
      </c>
      <c r="E737">
        <v>234.4653426046079</v>
      </c>
    </row>
    <row r="738" spans="1:5">
      <c r="A738">
        <v>736</v>
      </c>
      <c r="B738">
        <v>7885.320595900444</v>
      </c>
      <c r="C738">
        <v>10530.69184649603</v>
      </c>
      <c r="D738">
        <v>1262.892862702904</v>
      </c>
      <c r="E738">
        <v>234.4654969740987</v>
      </c>
    </row>
    <row r="739" spans="1:5">
      <c r="A739">
        <v>737</v>
      </c>
      <c r="B739">
        <v>7885.320595900444</v>
      </c>
      <c r="C739">
        <v>10530.69184649603</v>
      </c>
      <c r="D739">
        <v>1262.892807555677</v>
      </c>
      <c r="E739">
        <v>234.4654418268732</v>
      </c>
    </row>
    <row r="740" spans="1:5">
      <c r="A740">
        <v>738</v>
      </c>
      <c r="B740">
        <v>7885.320595900444</v>
      </c>
      <c r="C740">
        <v>10530.69184649603</v>
      </c>
      <c r="D740">
        <v>1262.892744218554</v>
      </c>
      <c r="E740">
        <v>234.4653784897499</v>
      </c>
    </row>
    <row r="741" spans="1:5">
      <c r="A741">
        <v>739</v>
      </c>
      <c r="B741">
        <v>7885.320595900444</v>
      </c>
      <c r="C741">
        <v>10530.69184649603</v>
      </c>
      <c r="D741">
        <v>1262.892737482109</v>
      </c>
      <c r="E741">
        <v>234.4653717533071</v>
      </c>
    </row>
    <row r="742" spans="1:5">
      <c r="A742">
        <v>740</v>
      </c>
      <c r="B742">
        <v>7885.320595900444</v>
      </c>
      <c r="C742">
        <v>10530.69184649603</v>
      </c>
      <c r="D742">
        <v>1262.892691986431</v>
      </c>
      <c r="E742">
        <v>234.4653262576282</v>
      </c>
    </row>
    <row r="743" spans="1:5">
      <c r="A743">
        <v>741</v>
      </c>
      <c r="B743">
        <v>7885.320595900444</v>
      </c>
      <c r="C743">
        <v>10530.69184649603</v>
      </c>
      <c r="D743">
        <v>1262.892752210579</v>
      </c>
      <c r="E743">
        <v>234.4653864817732</v>
      </c>
    </row>
    <row r="744" spans="1:5">
      <c r="A744">
        <v>742</v>
      </c>
      <c r="B744">
        <v>7885.320595900444</v>
      </c>
      <c r="C744">
        <v>10530.69184649603</v>
      </c>
      <c r="D744">
        <v>1262.892718006814</v>
      </c>
      <c r="E744">
        <v>234.4653522780101</v>
      </c>
    </row>
    <row r="745" spans="1:5">
      <c r="A745">
        <v>743</v>
      </c>
      <c r="B745">
        <v>7885.320595900444</v>
      </c>
      <c r="C745">
        <v>10530.69184649603</v>
      </c>
      <c r="D745">
        <v>1262.892760772597</v>
      </c>
      <c r="E745">
        <v>234.465395043794</v>
      </c>
    </row>
    <row r="746" spans="1:5">
      <c r="A746">
        <v>744</v>
      </c>
      <c r="B746">
        <v>7885.320595900444</v>
      </c>
      <c r="C746">
        <v>10530.69184649603</v>
      </c>
      <c r="D746">
        <v>1262.892783809819</v>
      </c>
      <c r="E746">
        <v>234.4654180810148</v>
      </c>
    </row>
    <row r="747" spans="1:5">
      <c r="A747">
        <v>745</v>
      </c>
      <c r="B747">
        <v>7885.320595900444</v>
      </c>
      <c r="C747">
        <v>10530.69184649603</v>
      </c>
      <c r="D747">
        <v>1262.892781411842</v>
      </c>
      <c r="E747">
        <v>234.4654156830393</v>
      </c>
    </row>
    <row r="748" spans="1:5">
      <c r="A748">
        <v>746</v>
      </c>
      <c r="B748">
        <v>7885.320595900444</v>
      </c>
      <c r="C748">
        <v>10530.69184649603</v>
      </c>
      <c r="D748">
        <v>1262.8928015848</v>
      </c>
      <c r="E748">
        <v>234.4654358559968</v>
      </c>
    </row>
    <row r="749" spans="1:5">
      <c r="A749">
        <v>747</v>
      </c>
      <c r="B749">
        <v>7885.320595900444</v>
      </c>
      <c r="C749">
        <v>10530.69184649603</v>
      </c>
      <c r="D749">
        <v>1262.892786719372</v>
      </c>
      <c r="E749">
        <v>234.4654209905667</v>
      </c>
    </row>
    <row r="750" spans="1:5">
      <c r="A750">
        <v>748</v>
      </c>
      <c r="B750">
        <v>7885.320595900444</v>
      </c>
      <c r="C750">
        <v>10530.69184649603</v>
      </c>
      <c r="D750">
        <v>1262.892746338354</v>
      </c>
      <c r="E750">
        <v>234.4653806095505</v>
      </c>
    </row>
    <row r="751" spans="1:5">
      <c r="A751">
        <v>749</v>
      </c>
      <c r="B751">
        <v>7885.320595900444</v>
      </c>
      <c r="C751">
        <v>10530.69184649603</v>
      </c>
      <c r="D751">
        <v>1262.892740359008</v>
      </c>
      <c r="E751">
        <v>234.465374630204</v>
      </c>
    </row>
    <row r="752" spans="1:5">
      <c r="A752">
        <v>750</v>
      </c>
      <c r="B752">
        <v>7885.320595900444</v>
      </c>
      <c r="C752">
        <v>10530.69184649603</v>
      </c>
      <c r="D752">
        <v>1262.892726247969</v>
      </c>
      <c r="E752">
        <v>234.4653605191637</v>
      </c>
    </row>
    <row r="753" spans="1:5">
      <c r="A753">
        <v>751</v>
      </c>
      <c r="B753">
        <v>7885.320595900444</v>
      </c>
      <c r="C753">
        <v>10530.69184649603</v>
      </c>
      <c r="D753">
        <v>1262.892700728483</v>
      </c>
      <c r="E753">
        <v>234.4653349996801</v>
      </c>
    </row>
    <row r="754" spans="1:5">
      <c r="A754">
        <v>752</v>
      </c>
      <c r="B754">
        <v>7885.320595900444</v>
      </c>
      <c r="C754">
        <v>10530.69184649603</v>
      </c>
      <c r="D754">
        <v>1262.892646741773</v>
      </c>
      <c r="E754">
        <v>234.4652810129696</v>
      </c>
    </row>
    <row r="755" spans="1:5">
      <c r="A755">
        <v>753</v>
      </c>
      <c r="B755">
        <v>7885.320595900444</v>
      </c>
      <c r="C755">
        <v>10530.69184649603</v>
      </c>
      <c r="D755">
        <v>1262.892683730013</v>
      </c>
      <c r="E755">
        <v>234.4653180012076</v>
      </c>
    </row>
    <row r="756" spans="1:5">
      <c r="A756">
        <v>754</v>
      </c>
      <c r="B756">
        <v>7885.320595900444</v>
      </c>
      <c r="C756">
        <v>10530.69184649603</v>
      </c>
      <c r="D756">
        <v>1262.892672802844</v>
      </c>
      <c r="E756">
        <v>234.4653070740369</v>
      </c>
    </row>
    <row r="757" spans="1:5">
      <c r="A757">
        <v>755</v>
      </c>
      <c r="B757">
        <v>7885.320595900444</v>
      </c>
      <c r="C757">
        <v>10530.69184649603</v>
      </c>
      <c r="D757">
        <v>1262.892736934773</v>
      </c>
      <c r="E757">
        <v>234.4653712059695</v>
      </c>
    </row>
    <row r="758" spans="1:5">
      <c r="A758">
        <v>756</v>
      </c>
      <c r="B758">
        <v>7885.320595900444</v>
      </c>
      <c r="C758">
        <v>10530.69184649603</v>
      </c>
      <c r="D758">
        <v>1262.892733466799</v>
      </c>
      <c r="E758">
        <v>234.465367737995</v>
      </c>
    </row>
    <row r="759" spans="1:5">
      <c r="A759">
        <v>757</v>
      </c>
      <c r="B759">
        <v>7885.320595900444</v>
      </c>
      <c r="C759">
        <v>10530.69184649603</v>
      </c>
      <c r="D759">
        <v>1262.892772044912</v>
      </c>
      <c r="E759">
        <v>234.4654063161081</v>
      </c>
    </row>
    <row r="760" spans="1:5">
      <c r="A760">
        <v>758</v>
      </c>
      <c r="B760">
        <v>7885.320595900444</v>
      </c>
      <c r="C760">
        <v>10530.69184649603</v>
      </c>
      <c r="D760">
        <v>1262.892695343946</v>
      </c>
      <c r="E760">
        <v>234.465329615144</v>
      </c>
    </row>
    <row r="761" spans="1:5">
      <c r="A761">
        <v>759</v>
      </c>
      <c r="B761">
        <v>7885.320595900444</v>
      </c>
      <c r="C761">
        <v>10530.69184649603</v>
      </c>
      <c r="D761">
        <v>1262.892731657846</v>
      </c>
      <c r="E761">
        <v>234.4653659290413</v>
      </c>
    </row>
    <row r="762" spans="1:5">
      <c r="A762">
        <v>760</v>
      </c>
      <c r="B762">
        <v>7885.320595900444</v>
      </c>
      <c r="C762">
        <v>10530.69184649603</v>
      </c>
      <c r="D762">
        <v>1262.892747342558</v>
      </c>
      <c r="E762">
        <v>234.4653816137543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2.174815846026821</v>
      </c>
      <c r="C19">
        <v>122.3781952616051</v>
      </c>
      <c r="D19">
        <v>0.6176249207730418</v>
      </c>
      <c r="E19">
        <v>40.20598993345146</v>
      </c>
      <c r="F19">
        <v>204.1234478998097</v>
      </c>
      <c r="G19">
        <v>19007.70087080906</v>
      </c>
      <c r="H19">
        <v>0.1906330857244541</v>
      </c>
      <c r="I19">
        <v>0.150960151998253</v>
      </c>
      <c r="J19">
        <v>6.718325243733013</v>
      </c>
      <c r="K19">
        <v>2.88665683963427</v>
      </c>
      <c r="L19">
        <v>933.0551285060506</v>
      </c>
      <c r="M19">
        <v>691.9801479466913</v>
      </c>
      <c r="N19">
        <v>6856.658462676331</v>
      </c>
    </row>
    <row r="20" spans="1:14">
      <c r="A20">
        <v>18</v>
      </c>
      <c r="B20">
        <v>2.350791320051328</v>
      </c>
      <c r="C20">
        <v>130.5008047357182</v>
      </c>
      <c r="D20">
        <v>0.6176673275874575</v>
      </c>
      <c r="E20">
        <v>41.1318827194677</v>
      </c>
      <c r="F20">
        <v>191.4184300636566</v>
      </c>
      <c r="G20">
        <v>19007.70087080907</v>
      </c>
      <c r="H20">
        <v>0.1907471514264623</v>
      </c>
      <c r="I20">
        <v>0.151038674746981</v>
      </c>
      <c r="J20">
        <v>6.952916143733073</v>
      </c>
      <c r="K20">
        <v>2.88665683963427</v>
      </c>
      <c r="L20">
        <v>933.0551285060506</v>
      </c>
      <c r="M20">
        <v>691.5839107030444</v>
      </c>
      <c r="N20">
        <v>6251.421533951878</v>
      </c>
    </row>
    <row r="21" spans="1:14">
      <c r="A21">
        <v>19</v>
      </c>
      <c r="B21">
        <v>2.497132355806753</v>
      </c>
      <c r="C21">
        <v>137.4832727755293</v>
      </c>
      <c r="D21">
        <v>0.6176843890180747</v>
      </c>
      <c r="E21">
        <v>41.92752292032564</v>
      </c>
      <c r="F21">
        <v>181.6967159731539</v>
      </c>
      <c r="G21">
        <v>19007.70087080905</v>
      </c>
      <c r="H21">
        <v>0.1908450684101388</v>
      </c>
      <c r="I21">
        <v>0.1511067878720063</v>
      </c>
      <c r="J21">
        <v>7.142095786971577</v>
      </c>
      <c r="K21">
        <v>2.88665683963427</v>
      </c>
      <c r="L21">
        <v>933.0551285060506</v>
      </c>
      <c r="M21">
        <v>691.2430823149801</v>
      </c>
      <c r="N21">
        <v>5814.883629860375</v>
      </c>
    </row>
    <row r="22" spans="1:14">
      <c r="A22">
        <v>20</v>
      </c>
      <c r="B22">
        <v>2.521763495794808</v>
      </c>
      <c r="C22">
        <v>139.251587058176</v>
      </c>
      <c r="D22">
        <v>0.6176964750732024</v>
      </c>
      <c r="E22">
        <v>42.14306477741044</v>
      </c>
      <c r="F22">
        <v>179.3894036849923</v>
      </c>
      <c r="G22">
        <v>19007.70087080907</v>
      </c>
      <c r="H22">
        <v>0.1908361376434008</v>
      </c>
      <c r="I22">
        <v>0.1511314546867692</v>
      </c>
      <c r="J22">
        <v>7.20966703050717</v>
      </c>
      <c r="K22">
        <v>2.88665683963427</v>
      </c>
      <c r="L22">
        <v>933.0551285060506</v>
      </c>
      <c r="M22">
        <v>691.2282555545435</v>
      </c>
      <c r="N22">
        <v>5830.929856368374</v>
      </c>
    </row>
    <row r="23" spans="1:14">
      <c r="A23">
        <v>21</v>
      </c>
      <c r="B23">
        <v>2.639028621817237</v>
      </c>
      <c r="C23">
        <v>144.7524671117038</v>
      </c>
      <c r="D23">
        <v>0.6176949161660995</v>
      </c>
      <c r="E23">
        <v>42.76449490566028</v>
      </c>
      <c r="F23">
        <v>172.5722515339101</v>
      </c>
      <c r="G23">
        <v>19007.70087080906</v>
      </c>
      <c r="H23">
        <v>0.1909255269832048</v>
      </c>
      <c r="I23">
        <v>0.1511824547477009</v>
      </c>
      <c r="J23">
        <v>7.341917132244145</v>
      </c>
      <c r="K23">
        <v>2.88665683963427</v>
      </c>
      <c r="L23">
        <v>933.0551285060506</v>
      </c>
      <c r="M23">
        <v>690.9340177148235</v>
      </c>
      <c r="N23">
        <v>5488.626419319252</v>
      </c>
    </row>
    <row r="24" spans="1:14">
      <c r="A24">
        <v>22</v>
      </c>
      <c r="B24">
        <v>2.660411093015554</v>
      </c>
      <c r="C24">
        <v>146.5016986696117</v>
      </c>
      <c r="D24">
        <v>0.6176958004559648</v>
      </c>
      <c r="E24">
        <v>42.97766350901355</v>
      </c>
      <c r="F24">
        <v>170.5117373477701</v>
      </c>
      <c r="G24">
        <v>19007.70087080907</v>
      </c>
      <c r="H24">
        <v>0.1909166999600898</v>
      </c>
      <c r="I24">
        <v>0.1512060926134614</v>
      </c>
      <c r="J24">
        <v>7.403161662768834</v>
      </c>
      <c r="K24">
        <v>2.88665683963427</v>
      </c>
      <c r="L24">
        <v>933.0551285060506</v>
      </c>
      <c r="M24">
        <v>690.9204833788358</v>
      </c>
      <c r="N24">
        <v>5501.292081894037</v>
      </c>
    </row>
    <row r="25" spans="1:14">
      <c r="A25">
        <v>23</v>
      </c>
      <c r="B25">
        <v>2.759570537669733</v>
      </c>
      <c r="C25">
        <v>151.0789462297789</v>
      </c>
      <c r="D25">
        <v>0.617691002152563</v>
      </c>
      <c r="E25">
        <v>43.49191239690397</v>
      </c>
      <c r="F25">
        <v>165.345733392673</v>
      </c>
      <c r="G25">
        <v>19007.70087080906</v>
      </c>
      <c r="H25">
        <v>0.1909973876953266</v>
      </c>
      <c r="I25">
        <v>0.1512474920102174</v>
      </c>
      <c r="J25">
        <v>7.5049508648032</v>
      </c>
      <c r="K25">
        <v>2.88665683963427</v>
      </c>
      <c r="L25">
        <v>933.0551285060506</v>
      </c>
      <c r="M25">
        <v>690.6619896047238</v>
      </c>
      <c r="N25">
        <v>5227.997202241455</v>
      </c>
    </row>
    <row r="26" spans="1:14">
      <c r="A26">
        <v>24</v>
      </c>
      <c r="B26">
        <v>2.77841237744442</v>
      </c>
      <c r="C26">
        <v>152.8066391897816</v>
      </c>
      <c r="D26">
        <v>0.6176844778776854</v>
      </c>
      <c r="E26">
        <v>43.70238656813635</v>
      </c>
      <c r="F26">
        <v>163.4762684200534</v>
      </c>
      <c r="G26">
        <v>19007.70087080906</v>
      </c>
      <c r="H26">
        <v>0.1909887474661722</v>
      </c>
      <c r="I26">
        <v>0.1512702146990725</v>
      </c>
      <c r="J26">
        <v>7.561340552485698</v>
      </c>
      <c r="K26">
        <v>2.88665683963427</v>
      </c>
      <c r="L26">
        <v>933.0551285060506</v>
      </c>
      <c r="M26">
        <v>690.6493707405774</v>
      </c>
      <c r="N26">
        <v>5238.381440254122</v>
      </c>
    </row>
    <row r="27" spans="1:14">
      <c r="A27">
        <v>25</v>
      </c>
      <c r="B27">
        <v>2.864932442289568</v>
      </c>
      <c r="C27">
        <v>156.6716131384002</v>
      </c>
      <c r="D27">
        <v>0.6176818777147</v>
      </c>
      <c r="E27">
        <v>44.13362668477848</v>
      </c>
      <c r="F27">
        <v>159.4434286094188</v>
      </c>
      <c r="G27">
        <v>19007.70087080907</v>
      </c>
      <c r="H27">
        <v>0.1910636314544094</v>
      </c>
      <c r="I27">
        <v>0.1513042064333981</v>
      </c>
      <c r="J27">
        <v>7.642565447335581</v>
      </c>
      <c r="K27">
        <v>2.88665683963427</v>
      </c>
      <c r="L27">
        <v>933.0551285060506</v>
      </c>
      <c r="M27">
        <v>690.4162175989995</v>
      </c>
      <c r="N27">
        <v>5012.641753115965</v>
      </c>
    </row>
    <row r="28" spans="1:14">
      <c r="A28">
        <v>26</v>
      </c>
      <c r="B28">
        <v>2.870819623886354</v>
      </c>
      <c r="C28">
        <v>156.6708514814273</v>
      </c>
      <c r="D28">
        <v>0.6176789463996476</v>
      </c>
      <c r="E28">
        <v>44.13348615411356</v>
      </c>
      <c r="F28">
        <v>159.4442037453042</v>
      </c>
      <c r="G28">
        <v>19007.70087080907</v>
      </c>
      <c r="H28">
        <v>0.1910636314544094</v>
      </c>
      <c r="I28">
        <v>0.1513056485550004</v>
      </c>
      <c r="J28">
        <v>7.648256544200486</v>
      </c>
      <c r="K28">
        <v>2.88665683963427</v>
      </c>
      <c r="L28">
        <v>933.0551285060506</v>
      </c>
      <c r="M28">
        <v>690.4140793790524</v>
      </c>
      <c r="N28">
        <v>5016.199897405661</v>
      </c>
    </row>
    <row r="29" spans="1:14">
      <c r="A29">
        <v>27</v>
      </c>
      <c r="B29">
        <v>2.884537432706888</v>
      </c>
      <c r="C29">
        <v>153.5605540021876</v>
      </c>
      <c r="D29">
        <v>0.6177201635002659</v>
      </c>
      <c r="E29">
        <v>43.73793412869629</v>
      </c>
      <c r="F29">
        <v>162.6736718089668</v>
      </c>
      <c r="G29">
        <v>19007.70087080907</v>
      </c>
      <c r="H29">
        <v>0.1911180990687162</v>
      </c>
      <c r="I29">
        <v>0.1512672426147027</v>
      </c>
      <c r="J29">
        <v>7.561319364307293</v>
      </c>
      <c r="K29">
        <v>2.88665683963427</v>
      </c>
      <c r="L29">
        <v>933.0551285060506</v>
      </c>
      <c r="M29">
        <v>690.3382080801005</v>
      </c>
      <c r="N29">
        <v>4929.550018669031</v>
      </c>
    </row>
    <row r="30" spans="1:14">
      <c r="A30">
        <v>28</v>
      </c>
      <c r="B30">
        <v>2.87083185434116</v>
      </c>
      <c r="C30">
        <v>156.6725484437229</v>
      </c>
      <c r="D30">
        <v>0.6176804529483458</v>
      </c>
      <c r="E30">
        <v>44.13368914559882</v>
      </c>
      <c r="F30">
        <v>159.4424767624685</v>
      </c>
      <c r="G30">
        <v>19007.70087080907</v>
      </c>
      <c r="H30">
        <v>0.1910636314544094</v>
      </c>
      <c r="I30">
        <v>0.1513056733459156</v>
      </c>
      <c r="J30">
        <v>7.648312802927715</v>
      </c>
      <c r="K30">
        <v>2.88665683963427</v>
      </c>
      <c r="L30">
        <v>933.0551285060506</v>
      </c>
      <c r="M30">
        <v>690.4140426221554</v>
      </c>
      <c r="N30">
        <v>5016.278965684192</v>
      </c>
    </row>
    <row r="31" spans="1:14">
      <c r="A31">
        <v>29</v>
      </c>
      <c r="B31">
        <v>2.884558107775321</v>
      </c>
      <c r="C31">
        <v>153.558879908772</v>
      </c>
      <c r="D31">
        <v>0.6177378282074528</v>
      </c>
      <c r="E31">
        <v>43.73769188872552</v>
      </c>
      <c r="F31">
        <v>162.6754452715177</v>
      </c>
      <c r="G31">
        <v>19007.70087080907</v>
      </c>
      <c r="H31">
        <v>0.1911181939090776</v>
      </c>
      <c r="I31">
        <v>0.1512672629576997</v>
      </c>
      <c r="J31">
        <v>7.561393962633953</v>
      </c>
      <c r="K31">
        <v>2.88665683963427</v>
      </c>
      <c r="L31">
        <v>933.0551285060506</v>
      </c>
      <c r="M31">
        <v>690.3379466830014</v>
      </c>
      <c r="N31">
        <v>4928.993114957828</v>
      </c>
    </row>
    <row r="32" spans="1:14">
      <c r="A32">
        <v>30</v>
      </c>
      <c r="B32">
        <v>2.870835692024251</v>
      </c>
      <c r="C32">
        <v>156.6730809256528</v>
      </c>
      <c r="D32">
        <v>0.6176817095960526</v>
      </c>
      <c r="E32">
        <v>44.13375270426848</v>
      </c>
      <c r="F32">
        <v>159.4419348682436</v>
      </c>
      <c r="G32">
        <v>19007.70087080907</v>
      </c>
      <c r="H32">
        <v>0.1910636314544094</v>
      </c>
      <c r="I32">
        <v>0.1513056851559363</v>
      </c>
      <c r="J32">
        <v>7.648341412718777</v>
      </c>
      <c r="K32">
        <v>2.88665683963427</v>
      </c>
      <c r="L32">
        <v>933.0551285060506</v>
      </c>
      <c r="M32">
        <v>690.4140251117252</v>
      </c>
      <c r="N32">
        <v>5016.142280186917</v>
      </c>
    </row>
    <row r="33" spans="1:14">
      <c r="A33">
        <v>31</v>
      </c>
      <c r="B33">
        <v>2.884447524491593</v>
      </c>
      <c r="C33">
        <v>153.5491264916773</v>
      </c>
      <c r="D33">
        <v>0.6177442166584525</v>
      </c>
      <c r="E33">
        <v>43.73657093352997</v>
      </c>
      <c r="F33">
        <v>162.6857783909893</v>
      </c>
      <c r="G33">
        <v>19007.70087080907</v>
      </c>
      <c r="H33">
        <v>0.1911180791609742</v>
      </c>
      <c r="I33">
        <v>0.1512672108279656</v>
      </c>
      <c r="J33">
        <v>7.561299531525793</v>
      </c>
      <c r="K33">
        <v>2.88665683963427</v>
      </c>
      <c r="L33">
        <v>933.0551285060506</v>
      </c>
      <c r="M33">
        <v>690.3383037683604</v>
      </c>
      <c r="N33">
        <v>4926.857107644562</v>
      </c>
    </row>
    <row r="34" spans="1:14">
      <c r="A34">
        <v>32</v>
      </c>
      <c r="B34">
        <v>2.916325730588913</v>
      </c>
      <c r="C34">
        <v>157.4355404632154</v>
      </c>
      <c r="D34">
        <v>0.6177401617761356</v>
      </c>
      <c r="E34">
        <v>44.16782322939106</v>
      </c>
      <c r="F34">
        <v>158.6697583725804</v>
      </c>
      <c r="G34">
        <v>19007.70087080907</v>
      </c>
      <c r="H34">
        <v>0.1911997930927394</v>
      </c>
      <c r="I34">
        <v>0.1512881043968332</v>
      </c>
      <c r="J34">
        <v>7.588071098023902</v>
      </c>
      <c r="K34">
        <v>2.88665683963427</v>
      </c>
      <c r="L34">
        <v>933.0551285060506</v>
      </c>
      <c r="M34">
        <v>690.1081812829533</v>
      </c>
      <c r="N34">
        <v>4687.739067474443</v>
      </c>
    </row>
    <row r="35" spans="1:14">
      <c r="A35">
        <v>33</v>
      </c>
      <c r="B35">
        <v>3.204843556851313</v>
      </c>
      <c r="C35">
        <v>170.3957537812857</v>
      </c>
      <c r="D35">
        <v>0.6177868048406312</v>
      </c>
      <c r="E35">
        <v>45.61222157650202</v>
      </c>
      <c r="F35">
        <v>146.6014182291116</v>
      </c>
      <c r="G35">
        <v>19007.70087080907</v>
      </c>
      <c r="H35">
        <v>0.1914518712166367</v>
      </c>
      <c r="I35">
        <v>0.15140687203107</v>
      </c>
      <c r="J35">
        <v>7.852526957236702</v>
      </c>
      <c r="K35">
        <v>2.88665683963427</v>
      </c>
      <c r="L35">
        <v>933.0551285060506</v>
      </c>
      <c r="M35">
        <v>689.3189543299526</v>
      </c>
      <c r="N35">
        <v>4144.618110228989</v>
      </c>
    </row>
    <row r="36" spans="1:14">
      <c r="A36">
        <v>34</v>
      </c>
      <c r="B36">
        <v>3.44929637298615</v>
      </c>
      <c r="C36">
        <v>179.6351452720551</v>
      </c>
      <c r="D36">
        <v>0.6178169223604201</v>
      </c>
      <c r="E36">
        <v>46.62340592893476</v>
      </c>
      <c r="F36">
        <v>139.0610903379888</v>
      </c>
      <c r="G36">
        <v>19007.70087080906</v>
      </c>
      <c r="H36">
        <v>0.1916729296645107</v>
      </c>
      <c r="I36">
        <v>0.1514900782319099</v>
      </c>
      <c r="J36">
        <v>8.030630125280645</v>
      </c>
      <c r="K36">
        <v>2.88665683963427</v>
      </c>
      <c r="L36">
        <v>933.0551285060506</v>
      </c>
      <c r="M36">
        <v>688.6593777301613</v>
      </c>
      <c r="N36">
        <v>3787.016917506472</v>
      </c>
    </row>
    <row r="37" spans="1:14">
      <c r="A37">
        <v>35</v>
      </c>
      <c r="B37">
        <v>3.676121388137504</v>
      </c>
      <c r="C37">
        <v>187.9306307037563</v>
      </c>
      <c r="D37">
        <v>0.6178518859172967</v>
      </c>
      <c r="E37">
        <v>47.52710595589168</v>
      </c>
      <c r="F37">
        <v>132.9227655492335</v>
      </c>
      <c r="G37">
        <v>19007.70087080907</v>
      </c>
      <c r="H37">
        <v>0.1918795780682827</v>
      </c>
      <c r="I37">
        <v>0.1515645555965976</v>
      </c>
      <c r="J37">
        <v>8.184143607042293</v>
      </c>
      <c r="K37">
        <v>2.88665683963427</v>
      </c>
      <c r="L37">
        <v>933.0551285060506</v>
      </c>
      <c r="M37">
        <v>688.0489200136174</v>
      </c>
      <c r="N37">
        <v>3512.233908713099</v>
      </c>
    </row>
    <row r="38" spans="1:14">
      <c r="A38">
        <v>36</v>
      </c>
      <c r="B38">
        <v>3.858029682734909</v>
      </c>
      <c r="C38">
        <v>199.9340580282864</v>
      </c>
      <c r="D38">
        <v>0.617828127032283</v>
      </c>
      <c r="E38">
        <v>48.93339711522572</v>
      </c>
      <c r="F38">
        <v>124.9424905936777</v>
      </c>
      <c r="G38">
        <v>19007.70087080907</v>
      </c>
      <c r="H38">
        <v>0.1919464707995467</v>
      </c>
      <c r="I38">
        <v>0.1516978627793346</v>
      </c>
      <c r="J38">
        <v>8.457695223846782</v>
      </c>
      <c r="K38">
        <v>2.88665683963427</v>
      </c>
      <c r="L38">
        <v>933.0551285060506</v>
      </c>
      <c r="M38">
        <v>687.6903808308396</v>
      </c>
      <c r="N38">
        <v>3386.755217569196</v>
      </c>
    </row>
    <row r="39" spans="1:14">
      <c r="A39">
        <v>37</v>
      </c>
      <c r="B39">
        <v>3.922336474035602</v>
      </c>
      <c r="C39">
        <v>203.8614923895848</v>
      </c>
      <c r="D39">
        <v>0.6178539340164632</v>
      </c>
      <c r="E39">
        <v>49.39444047827704</v>
      </c>
      <c r="F39">
        <v>122.5354473360621</v>
      </c>
      <c r="G39">
        <v>19007.70087080906</v>
      </c>
      <c r="H39">
        <v>0.1919657276378571</v>
      </c>
      <c r="I39">
        <v>0.1517426529785118</v>
      </c>
      <c r="J39">
        <v>8.548370319976119</v>
      </c>
      <c r="K39">
        <v>2.88665683963427</v>
      </c>
      <c r="L39">
        <v>933.0551285060506</v>
      </c>
      <c r="M39">
        <v>687.5777949652725</v>
      </c>
      <c r="N39">
        <v>3350.942113709055</v>
      </c>
    </row>
    <row r="40" spans="1:14">
      <c r="A40">
        <v>38</v>
      </c>
      <c r="B40">
        <v>3.926399377723841</v>
      </c>
      <c r="C40">
        <v>204.9176332980977</v>
      </c>
      <c r="D40">
        <v>0.6178530954140902</v>
      </c>
      <c r="E40">
        <v>49.52741209519029</v>
      </c>
      <c r="F40">
        <v>121.9039023753301</v>
      </c>
      <c r="G40">
        <v>19007.70087080907</v>
      </c>
      <c r="H40">
        <v>0.1919499023777158</v>
      </c>
      <c r="I40">
        <v>0.1517569474827959</v>
      </c>
      <c r="J40">
        <v>8.577481491462496</v>
      </c>
      <c r="K40">
        <v>2.88665683963427</v>
      </c>
      <c r="L40">
        <v>933.0551285060506</v>
      </c>
      <c r="M40">
        <v>687.5949697330984</v>
      </c>
      <c r="N40">
        <v>3360.985821124249</v>
      </c>
    </row>
    <row r="41" spans="1:14">
      <c r="A41">
        <v>39</v>
      </c>
      <c r="B41">
        <v>4.093175139327224</v>
      </c>
      <c r="C41">
        <v>209.2811792876207</v>
      </c>
      <c r="D41">
        <v>0.6178872675265427</v>
      </c>
      <c r="E41">
        <v>49.96921793521304</v>
      </c>
      <c r="F41">
        <v>119.3621865548835</v>
      </c>
      <c r="G41">
        <v>19007.70087080905</v>
      </c>
      <c r="H41">
        <v>0.1921350564228064</v>
      </c>
      <c r="I41">
        <v>0.1517886783226013</v>
      </c>
      <c r="J41">
        <v>8.633166667406618</v>
      </c>
      <c r="K41">
        <v>2.88665683963427</v>
      </c>
      <c r="L41">
        <v>933.0551285060506</v>
      </c>
      <c r="M41">
        <v>687.1011437252017</v>
      </c>
      <c r="N41">
        <v>3180.790893369124</v>
      </c>
    </row>
    <row r="42" spans="1:14">
      <c r="A42">
        <v>40</v>
      </c>
      <c r="B42">
        <v>4.221616242167262</v>
      </c>
      <c r="C42">
        <v>213.8202960328657</v>
      </c>
      <c r="D42">
        <v>0.6179213898361324</v>
      </c>
      <c r="E42">
        <v>50.4577346104134</v>
      </c>
      <c r="F42">
        <v>116.8282881841832</v>
      </c>
      <c r="G42">
        <v>19007.70087080907</v>
      </c>
      <c r="H42">
        <v>0.1922598067452716</v>
      </c>
      <c r="I42">
        <v>0.1518281245978351</v>
      </c>
      <c r="J42">
        <v>8.704411531153779</v>
      </c>
      <c r="K42">
        <v>2.88665683963427</v>
      </c>
      <c r="L42">
        <v>933.0551285060506</v>
      </c>
      <c r="M42">
        <v>686.7423107378696</v>
      </c>
      <c r="N42">
        <v>3063.861248209355</v>
      </c>
    </row>
    <row r="43" spans="1:14">
      <c r="A43">
        <v>41</v>
      </c>
      <c r="B43">
        <v>4.338190324853133</v>
      </c>
      <c r="C43">
        <v>214.3234267388295</v>
      </c>
      <c r="D43">
        <v>0.6179750086090013</v>
      </c>
      <c r="E43">
        <v>50.45950537475942</v>
      </c>
      <c r="F43">
        <v>116.5540302553835</v>
      </c>
      <c r="G43">
        <v>19007.70087080907</v>
      </c>
      <c r="H43">
        <v>0.1923944605323851</v>
      </c>
      <c r="I43">
        <v>0.151823810551625</v>
      </c>
      <c r="J43">
        <v>8.698560968303081</v>
      </c>
      <c r="K43">
        <v>2.88665683963427</v>
      </c>
      <c r="L43">
        <v>933.0551285060506</v>
      </c>
      <c r="M43">
        <v>686.4244931735874</v>
      </c>
      <c r="N43">
        <v>2973.175975494782</v>
      </c>
    </row>
    <row r="44" spans="1:14">
      <c r="A44">
        <v>42</v>
      </c>
      <c r="B44">
        <v>4.349794141325665</v>
      </c>
      <c r="C44">
        <v>213.2760724806322</v>
      </c>
      <c r="D44">
        <v>0.6179805447725645</v>
      </c>
      <c r="E44">
        <v>50.32579497247655</v>
      </c>
      <c r="F44">
        <v>117.126402760551</v>
      </c>
      <c r="G44">
        <v>19007.70087080906</v>
      </c>
      <c r="H44">
        <v>0.1924141718450048</v>
      </c>
      <c r="I44">
        <v>0.151811156730196</v>
      </c>
      <c r="J44">
        <v>8.676538862047295</v>
      </c>
      <c r="K44">
        <v>2.88665683963427</v>
      </c>
      <c r="L44">
        <v>933.0551285060506</v>
      </c>
      <c r="M44">
        <v>686.3957127855984</v>
      </c>
      <c r="N44">
        <v>2967.413851635798</v>
      </c>
    </row>
    <row r="45" spans="1:14">
      <c r="A45">
        <v>43</v>
      </c>
      <c r="B45">
        <v>4.443395500009626</v>
      </c>
      <c r="C45">
        <v>217.5176430726792</v>
      </c>
      <c r="D45">
        <v>0.6180037907817554</v>
      </c>
      <c r="E45">
        <v>50.79521700855373</v>
      </c>
      <c r="F45">
        <v>114.8424505326602</v>
      </c>
      <c r="G45">
        <v>19007.70087080908</v>
      </c>
      <c r="H45">
        <v>0.1925003032695175</v>
      </c>
      <c r="I45">
        <v>0.1518499210787241</v>
      </c>
      <c r="J45">
        <v>8.745024162617243</v>
      </c>
      <c r="K45">
        <v>2.88665683963427</v>
      </c>
      <c r="L45">
        <v>933.0551285060506</v>
      </c>
      <c r="M45">
        <v>686.1315590412661</v>
      </c>
      <c r="N45">
        <v>2890.285381102397</v>
      </c>
    </row>
    <row r="46" spans="1:14">
      <c r="A46">
        <v>44</v>
      </c>
      <c r="B46">
        <v>4.447636645585706</v>
      </c>
      <c r="C46">
        <v>217.5214669513939</v>
      </c>
      <c r="D46">
        <v>0.6179978013743818</v>
      </c>
      <c r="E46">
        <v>50.79564494048739</v>
      </c>
      <c r="F46">
        <v>114.8404316808737</v>
      </c>
      <c r="G46">
        <v>19007.70087080906</v>
      </c>
      <c r="H46">
        <v>0.1925003137765461</v>
      </c>
      <c r="I46">
        <v>0.1518505246766659</v>
      </c>
      <c r="J46">
        <v>8.747243011461979</v>
      </c>
      <c r="K46">
        <v>2.88665683963427</v>
      </c>
      <c r="L46">
        <v>933.0551285060506</v>
      </c>
      <c r="M46">
        <v>686.1306452588636</v>
      </c>
      <c r="N46">
        <v>2891.583794212468</v>
      </c>
    </row>
    <row r="47" spans="1:14">
      <c r="A47">
        <v>45</v>
      </c>
      <c r="B47">
        <v>4.600229428513601</v>
      </c>
      <c r="C47">
        <v>218.1413613356209</v>
      </c>
      <c r="D47">
        <v>0.6180697982246757</v>
      </c>
      <c r="E47">
        <v>50.79071767010841</v>
      </c>
      <c r="F47">
        <v>114.5140885323516</v>
      </c>
      <c r="G47">
        <v>19007.70087080906</v>
      </c>
      <c r="H47">
        <v>0.1926818649781096</v>
      </c>
      <c r="I47">
        <v>0.1518418025763854</v>
      </c>
      <c r="J47">
        <v>8.73270131054033</v>
      </c>
      <c r="K47">
        <v>2.88665683963427</v>
      </c>
      <c r="L47">
        <v>933.0551285060506</v>
      </c>
      <c r="M47">
        <v>685.7076100316394</v>
      </c>
      <c r="N47">
        <v>2784.958232046205</v>
      </c>
    </row>
    <row r="48" spans="1:14">
      <c r="A48">
        <v>46</v>
      </c>
      <c r="B48">
        <v>4.600139069377549</v>
      </c>
      <c r="C48">
        <v>217.891306067714</v>
      </c>
      <c r="D48">
        <v>0.6180709183371571</v>
      </c>
      <c r="E48">
        <v>50.76384679417471</v>
      </c>
      <c r="F48">
        <v>114.6455065847918</v>
      </c>
      <c r="G48">
        <v>19007.70087080905</v>
      </c>
      <c r="H48">
        <v>0.1926748264866271</v>
      </c>
      <c r="I48">
        <v>0.151841156035932</v>
      </c>
      <c r="J48">
        <v>8.733558969855739</v>
      </c>
      <c r="K48">
        <v>2.88665683963427</v>
      </c>
      <c r="L48">
        <v>933.0551285060506</v>
      </c>
      <c r="M48">
        <v>685.7254448742357</v>
      </c>
      <c r="N48">
        <v>2792.642950664481</v>
      </c>
    </row>
    <row r="49" spans="1:14">
      <c r="A49">
        <v>47</v>
      </c>
      <c r="B49">
        <v>4.700994234095359</v>
      </c>
      <c r="C49">
        <v>222.2629844065395</v>
      </c>
      <c r="D49">
        <v>0.6180644635420096</v>
      </c>
      <c r="E49">
        <v>51.26073517683472</v>
      </c>
      <c r="F49">
        <v>112.3905504609971</v>
      </c>
      <c r="G49">
        <v>19007.70087080906</v>
      </c>
      <c r="H49">
        <v>0.192732466338072</v>
      </c>
      <c r="I49">
        <v>0.1518895628908759</v>
      </c>
      <c r="J49">
        <v>8.826653679228295</v>
      </c>
      <c r="K49">
        <v>2.88665683963427</v>
      </c>
      <c r="L49">
        <v>933.0551285060506</v>
      </c>
      <c r="M49">
        <v>685.5159788205455</v>
      </c>
      <c r="N49">
        <v>2749.229243529193</v>
      </c>
    </row>
    <row r="50" spans="1:14">
      <c r="A50">
        <v>48</v>
      </c>
      <c r="B50">
        <v>4.705155635567648</v>
      </c>
      <c r="C50">
        <v>222.2629981937159</v>
      </c>
      <c r="D50">
        <v>0.6180638394620601</v>
      </c>
      <c r="E50">
        <v>51.2607018719909</v>
      </c>
      <c r="F50">
        <v>112.3905434893088</v>
      </c>
      <c r="G50">
        <v>19007.70087080908</v>
      </c>
      <c r="H50">
        <v>0.1927324772959214</v>
      </c>
      <c r="I50">
        <v>0.1518902558919611</v>
      </c>
      <c r="J50">
        <v>8.828904266352151</v>
      </c>
      <c r="K50">
        <v>2.88665683963427</v>
      </c>
      <c r="L50">
        <v>933.0551285060506</v>
      </c>
      <c r="M50">
        <v>685.514932944334</v>
      </c>
      <c r="N50">
        <v>2750.244705681427</v>
      </c>
    </row>
    <row r="51" spans="1:14">
      <c r="A51">
        <v>49</v>
      </c>
      <c r="B51">
        <v>4.969179903995875</v>
      </c>
      <c r="C51">
        <v>235.6458046640287</v>
      </c>
      <c r="D51">
        <v>0.6180538328697909</v>
      </c>
      <c r="E51">
        <v>52.77531670080963</v>
      </c>
      <c r="F51">
        <v>106.0076550065066</v>
      </c>
      <c r="G51">
        <v>19007.70087080907</v>
      </c>
      <c r="H51">
        <v>0.192923373538782</v>
      </c>
      <c r="I51">
        <v>0.152024112470747</v>
      </c>
      <c r="J51">
        <v>9.064367930347116</v>
      </c>
      <c r="K51">
        <v>2.88665683963427</v>
      </c>
      <c r="L51">
        <v>933.0551285060506</v>
      </c>
      <c r="M51">
        <v>684.860978964688</v>
      </c>
      <c r="N51">
        <v>2600.303379080416</v>
      </c>
    </row>
    <row r="52" spans="1:14">
      <c r="A52">
        <v>50</v>
      </c>
      <c r="B52">
        <v>5.202392093044317</v>
      </c>
      <c r="C52">
        <v>247.0402398723357</v>
      </c>
      <c r="D52">
        <v>0.6180566546143685</v>
      </c>
      <c r="E52">
        <v>54.06712644906909</v>
      </c>
      <c r="F52">
        <v>101.1181788742764</v>
      </c>
      <c r="G52">
        <v>19007.70087080907</v>
      </c>
      <c r="H52">
        <v>0.1930785065684249</v>
      </c>
      <c r="I52">
        <v>0.1521413679619287</v>
      </c>
      <c r="J52">
        <v>9.263541637020456</v>
      </c>
      <c r="K52">
        <v>2.88665683963427</v>
      </c>
      <c r="L52">
        <v>933.0551285060506</v>
      </c>
      <c r="M52">
        <v>684.3180297218148</v>
      </c>
      <c r="N52">
        <v>2492.764752574946</v>
      </c>
    </row>
    <row r="53" spans="1:14">
      <c r="A53">
        <v>51</v>
      </c>
      <c r="B53">
        <v>5.443915104039833</v>
      </c>
      <c r="C53">
        <v>259.5319930270791</v>
      </c>
      <c r="D53">
        <v>0.618050361996164</v>
      </c>
      <c r="E53">
        <v>55.49082995962799</v>
      </c>
      <c r="F53">
        <v>96.25117455923284</v>
      </c>
      <c r="G53">
        <v>19007.70087080906</v>
      </c>
      <c r="H53">
        <v>0.1932293948870389</v>
      </c>
      <c r="I53">
        <v>0.1522717375742355</v>
      </c>
      <c r="J53">
        <v>9.473946402536299</v>
      </c>
      <c r="K53">
        <v>2.88665683963427</v>
      </c>
      <c r="L53">
        <v>933.0551285060506</v>
      </c>
      <c r="M53">
        <v>683.7668647283242</v>
      </c>
      <c r="N53">
        <v>2393.324028077047</v>
      </c>
    </row>
    <row r="54" spans="1:14">
      <c r="A54">
        <v>52</v>
      </c>
      <c r="B54">
        <v>5.750177096699384</v>
      </c>
      <c r="C54">
        <v>269.4907854730162</v>
      </c>
      <c r="D54">
        <v>0.6180777973279875</v>
      </c>
      <c r="E54">
        <v>56.56403511466622</v>
      </c>
      <c r="F54">
        <v>92.69429795422907</v>
      </c>
      <c r="G54">
        <v>19007.70087080906</v>
      </c>
      <c r="H54">
        <v>0.1934884697102626</v>
      </c>
      <c r="I54">
        <v>0.1523639180264345</v>
      </c>
      <c r="J54">
        <v>9.622441276380794</v>
      </c>
      <c r="K54">
        <v>2.88665683963427</v>
      </c>
      <c r="L54">
        <v>933.0551285060506</v>
      </c>
      <c r="M54">
        <v>683.0149342130456</v>
      </c>
      <c r="N54">
        <v>2271.132695880303</v>
      </c>
    </row>
    <row r="55" spans="1:14">
      <c r="A55">
        <v>53</v>
      </c>
      <c r="B55">
        <v>5.932393307605466</v>
      </c>
      <c r="C55">
        <v>275.5345021025798</v>
      </c>
      <c r="D55">
        <v>0.6180923442743347</v>
      </c>
      <c r="E55">
        <v>57.23226013087886</v>
      </c>
      <c r="F55">
        <v>90.66109316231835</v>
      </c>
      <c r="G55">
        <v>19007.70087080907</v>
      </c>
      <c r="H55">
        <v>0.1936058227732083</v>
      </c>
      <c r="I55">
        <v>0.1524277119863104</v>
      </c>
      <c r="J55">
        <v>9.726050750057738</v>
      </c>
      <c r="K55">
        <v>2.88665683963427</v>
      </c>
      <c r="L55">
        <v>933.0551285060506</v>
      </c>
      <c r="M55">
        <v>682.6427275153236</v>
      </c>
      <c r="N55">
        <v>2222.680203602693</v>
      </c>
    </row>
    <row r="56" spans="1:14">
      <c r="A56">
        <v>54</v>
      </c>
      <c r="B56">
        <v>6.032225368693821</v>
      </c>
      <c r="C56">
        <v>278.450959751483</v>
      </c>
      <c r="D56">
        <v>0.6180789679188204</v>
      </c>
      <c r="E56">
        <v>57.53958485681552</v>
      </c>
      <c r="F56">
        <v>89.71152114846305</v>
      </c>
      <c r="G56">
        <v>19007.70087080907</v>
      </c>
      <c r="H56">
        <v>0.1936967609730083</v>
      </c>
      <c r="I56">
        <v>0.1524527620667516</v>
      </c>
      <c r="J56">
        <v>9.764960934574408</v>
      </c>
      <c r="K56">
        <v>2.88665683963427</v>
      </c>
      <c r="L56">
        <v>933.0551285060506</v>
      </c>
      <c r="M56">
        <v>682.3901932033212</v>
      </c>
      <c r="N56">
        <v>2186.574025888898</v>
      </c>
    </row>
    <row r="57" spans="1:14">
      <c r="A57">
        <v>55</v>
      </c>
      <c r="B57">
        <v>6.022821380414881</v>
      </c>
      <c r="C57">
        <v>279.246938448003</v>
      </c>
      <c r="D57">
        <v>0.6180762179025592</v>
      </c>
      <c r="E57">
        <v>57.64605177137707</v>
      </c>
      <c r="F57">
        <v>89.45580318047577</v>
      </c>
      <c r="G57">
        <v>19007.70087080906</v>
      </c>
      <c r="H57">
        <v>0.1936704220011456</v>
      </c>
      <c r="I57">
        <v>0.1524646913441506</v>
      </c>
      <c r="J57">
        <v>9.781705813669273</v>
      </c>
      <c r="K57">
        <v>2.88665683963427</v>
      </c>
      <c r="L57">
        <v>933.0551285060506</v>
      </c>
      <c r="M57">
        <v>682.4352967525256</v>
      </c>
      <c r="N57">
        <v>2193.373886537733</v>
      </c>
    </row>
    <row r="58" spans="1:14">
      <c r="A58">
        <v>56</v>
      </c>
      <c r="B58">
        <v>6.154551742540144</v>
      </c>
      <c r="C58">
        <v>289.2012707905347</v>
      </c>
      <c r="D58">
        <v>0.6180595940354233</v>
      </c>
      <c r="E58">
        <v>58.80680445047547</v>
      </c>
      <c r="F58">
        <v>86.37672682513183</v>
      </c>
      <c r="G58">
        <v>19007.70087080906</v>
      </c>
      <c r="H58">
        <v>0.1937270595187925</v>
      </c>
      <c r="I58">
        <v>0.152572798154846</v>
      </c>
      <c r="J58">
        <v>9.932101565345107</v>
      </c>
      <c r="K58">
        <v>2.88665683963427</v>
      </c>
      <c r="L58">
        <v>933.0551285060506</v>
      </c>
      <c r="M58">
        <v>682.1431220766502</v>
      </c>
      <c r="N58">
        <v>2150.365463370425</v>
      </c>
    </row>
    <row r="59" spans="1:14">
      <c r="A59">
        <v>57</v>
      </c>
      <c r="B59">
        <v>6.288153216376944</v>
      </c>
      <c r="C59">
        <v>297.4254699101933</v>
      </c>
      <c r="D59">
        <v>0.6180407711084253</v>
      </c>
      <c r="E59">
        <v>59.7531706456591</v>
      </c>
      <c r="F59">
        <v>83.9882985545848</v>
      </c>
      <c r="G59">
        <v>19007.70087080907</v>
      </c>
      <c r="H59">
        <v>0.1938014647557153</v>
      </c>
      <c r="I59">
        <v>0.1526599450771469</v>
      </c>
      <c r="J59">
        <v>10.05036568653309</v>
      </c>
      <c r="K59">
        <v>2.88665683963427</v>
      </c>
      <c r="L59">
        <v>933.0551285060506</v>
      </c>
      <c r="M59">
        <v>681.8396428315885</v>
      </c>
      <c r="N59">
        <v>2108.946135609865</v>
      </c>
    </row>
    <row r="60" spans="1:14">
      <c r="A60">
        <v>58</v>
      </c>
      <c r="B60">
        <v>6.400019882168106</v>
      </c>
      <c r="C60">
        <v>299.6049732503708</v>
      </c>
      <c r="D60">
        <v>0.6180492807538944</v>
      </c>
      <c r="E60">
        <v>59.96758426874533</v>
      </c>
      <c r="F60">
        <v>83.37731811841371</v>
      </c>
      <c r="G60">
        <v>19007.70087080907</v>
      </c>
      <c r="H60">
        <v>0.1939029600602548</v>
      </c>
      <c r="I60">
        <v>0.1526772147153324</v>
      </c>
      <c r="J60">
        <v>10.07903059758597</v>
      </c>
      <c r="K60">
        <v>2.88665683963427</v>
      </c>
      <c r="L60">
        <v>933.0551285060506</v>
      </c>
      <c r="M60">
        <v>681.5739789125295</v>
      </c>
      <c r="N60">
        <v>2076.561073872599</v>
      </c>
    </row>
    <row r="61" spans="1:14">
      <c r="A61">
        <v>59</v>
      </c>
      <c r="B61">
        <v>6.363811173410978</v>
      </c>
      <c r="C61">
        <v>299.9375614834083</v>
      </c>
      <c r="D61">
        <v>0.6180349090160019</v>
      </c>
      <c r="E61">
        <v>60.02683893775411</v>
      </c>
      <c r="F61">
        <v>83.28486449316161</v>
      </c>
      <c r="G61">
        <v>19007.70087080907</v>
      </c>
      <c r="H61">
        <v>0.1938587535174343</v>
      </c>
      <c r="I61">
        <v>0.1526837902558573</v>
      </c>
      <c r="J61">
        <v>10.08470096476208</v>
      </c>
      <c r="K61">
        <v>2.88665683963427</v>
      </c>
      <c r="L61">
        <v>933.0551285060506</v>
      </c>
      <c r="M61">
        <v>681.6691297446349</v>
      </c>
      <c r="N61">
        <v>2087.081914040262</v>
      </c>
    </row>
    <row r="62" spans="1:14">
      <c r="A62">
        <v>60</v>
      </c>
      <c r="B62">
        <v>6.424453172478965</v>
      </c>
      <c r="C62">
        <v>306.7005801700551</v>
      </c>
      <c r="D62">
        <v>0.6180057400610274</v>
      </c>
      <c r="E62">
        <v>60.82894364687454</v>
      </c>
      <c r="F62">
        <v>81.44835966956529</v>
      </c>
      <c r="G62">
        <v>19007.70087080907</v>
      </c>
      <c r="H62">
        <v>0.1938653487524388</v>
      </c>
      <c r="I62">
        <v>0.1527590262430594</v>
      </c>
      <c r="J62">
        <v>10.17944233364099</v>
      </c>
      <c r="K62">
        <v>2.88665683963427</v>
      </c>
      <c r="L62">
        <v>933.0551285060506</v>
      </c>
      <c r="M62">
        <v>681.5440105662103</v>
      </c>
      <c r="N62">
        <v>2069.533890320556</v>
      </c>
    </row>
    <row r="63" spans="1:14">
      <c r="A63">
        <v>61</v>
      </c>
      <c r="B63">
        <v>6.487970257178183</v>
      </c>
      <c r="C63">
        <v>309.8200487781819</v>
      </c>
      <c r="D63">
        <v>0.6180071358317708</v>
      </c>
      <c r="E63">
        <v>61.18373978189639</v>
      </c>
      <c r="F63">
        <v>80.62828491270366</v>
      </c>
      <c r="G63">
        <v>19007.70087080907</v>
      </c>
      <c r="H63">
        <v>0.193902303556011</v>
      </c>
      <c r="I63">
        <v>0.1527919491257847</v>
      </c>
      <c r="J63">
        <v>10.22298188106327</v>
      </c>
      <c r="K63">
        <v>2.88665683963427</v>
      </c>
      <c r="L63">
        <v>933.0551285060506</v>
      </c>
      <c r="M63">
        <v>681.4085879744352</v>
      </c>
      <c r="N63">
        <v>2053.297161661642</v>
      </c>
    </row>
    <row r="64" spans="1:14">
      <c r="A64">
        <v>62</v>
      </c>
      <c r="B64">
        <v>6.480070457533918</v>
      </c>
      <c r="C64">
        <v>309.7683911017753</v>
      </c>
      <c r="D64">
        <v>0.6180077264274351</v>
      </c>
      <c r="E64">
        <v>61.18371018997216</v>
      </c>
      <c r="F64">
        <v>80.64173066756723</v>
      </c>
      <c r="G64">
        <v>19007.70087080907</v>
      </c>
      <c r="H64">
        <v>0.1938884501576784</v>
      </c>
      <c r="I64">
        <v>0.1527929208776561</v>
      </c>
      <c r="J64">
        <v>10.22416702319063</v>
      </c>
      <c r="K64">
        <v>2.88665683963427</v>
      </c>
      <c r="L64">
        <v>933.0551285060506</v>
      </c>
      <c r="M64">
        <v>681.4399889131157</v>
      </c>
      <c r="N64">
        <v>2057.598427911811</v>
      </c>
    </row>
    <row r="65" spans="1:14">
      <c r="A65">
        <v>63</v>
      </c>
      <c r="B65">
        <v>6.448117992027322</v>
      </c>
      <c r="C65">
        <v>314.6626838742214</v>
      </c>
      <c r="D65">
        <v>0.6179616422113025</v>
      </c>
      <c r="E65">
        <v>61.80304686479577</v>
      </c>
      <c r="F65">
        <v>79.38742165734605</v>
      </c>
      <c r="G65">
        <v>19007.70087080907</v>
      </c>
      <c r="H65">
        <v>0.1938050208672823</v>
      </c>
      <c r="I65">
        <v>0.1528538206241678</v>
      </c>
      <c r="J65">
        <v>10.29293971687921</v>
      </c>
      <c r="K65">
        <v>2.88665683963427</v>
      </c>
      <c r="L65">
        <v>933.0551285060506</v>
      </c>
      <c r="M65">
        <v>681.5491927050289</v>
      </c>
      <c r="N65">
        <v>2070.003639625585</v>
      </c>
    </row>
    <row r="66" spans="1:14">
      <c r="A66">
        <v>64</v>
      </c>
      <c r="B66">
        <v>6.432705186883398</v>
      </c>
      <c r="C66">
        <v>313.7664176993995</v>
      </c>
      <c r="D66">
        <v>0.6179626462564604</v>
      </c>
      <c r="E66">
        <v>61.70048309780091</v>
      </c>
      <c r="F66">
        <v>79.61418990507471</v>
      </c>
      <c r="G66">
        <v>19007.70087080907</v>
      </c>
      <c r="H66">
        <v>0.1937958428933491</v>
      </c>
      <c r="I66">
        <v>0.1528444276291815</v>
      </c>
      <c r="J66">
        <v>10.28120583421078</v>
      </c>
      <c r="K66">
        <v>2.88665683963427</v>
      </c>
      <c r="L66">
        <v>933.0551285060506</v>
      </c>
      <c r="M66">
        <v>681.5846003288908</v>
      </c>
      <c r="N66">
        <v>2074.524453205527</v>
      </c>
    </row>
    <row r="67" spans="1:14">
      <c r="A67">
        <v>65</v>
      </c>
      <c r="B67">
        <v>6.716169440554427</v>
      </c>
      <c r="C67">
        <v>327.2623282070657</v>
      </c>
      <c r="D67">
        <v>0.6179717257143735</v>
      </c>
      <c r="E67">
        <v>63.21609678436124</v>
      </c>
      <c r="F67">
        <v>76.3309950809537</v>
      </c>
      <c r="G67">
        <v>19007.70087080907</v>
      </c>
      <c r="H67">
        <v>0.1939979024554689</v>
      </c>
      <c r="I67">
        <v>0.1529805286999346</v>
      </c>
      <c r="J67">
        <v>10.45102297194872</v>
      </c>
      <c r="K67">
        <v>2.88665683963427</v>
      </c>
      <c r="L67">
        <v>933.0551285060506</v>
      </c>
      <c r="M67">
        <v>680.9084243516473</v>
      </c>
      <c r="N67">
        <v>1991.691930671212</v>
      </c>
    </row>
    <row r="68" spans="1:14">
      <c r="A68">
        <v>66</v>
      </c>
      <c r="B68">
        <v>6.948984488603227</v>
      </c>
      <c r="C68">
        <v>337.5959118067849</v>
      </c>
      <c r="D68">
        <v>0.6179719888638979</v>
      </c>
      <c r="E68">
        <v>64.37028197535831</v>
      </c>
      <c r="F68">
        <v>73.99455470554352</v>
      </c>
      <c r="G68">
        <v>19007.70087080907</v>
      </c>
      <c r="H68">
        <v>0.1941649247665561</v>
      </c>
      <c r="I68">
        <v>0.1530843194732646</v>
      </c>
      <c r="J68">
        <v>10.57730104744421</v>
      </c>
      <c r="K68">
        <v>2.88665683963427</v>
      </c>
      <c r="L68">
        <v>933.0551285060506</v>
      </c>
      <c r="M68">
        <v>680.363130366365</v>
      </c>
      <c r="N68">
        <v>1930.750630162616</v>
      </c>
    </row>
    <row r="69" spans="1:14">
      <c r="A69">
        <v>67</v>
      </c>
      <c r="B69">
        <v>7.226130933864881</v>
      </c>
      <c r="C69">
        <v>348.7555317087771</v>
      </c>
      <c r="D69">
        <v>0.6179798155620547</v>
      </c>
      <c r="E69">
        <v>65.60355879065685</v>
      </c>
      <c r="F69">
        <v>71.62684715611726</v>
      </c>
      <c r="G69">
        <v>19007.70087080907</v>
      </c>
      <c r="H69">
        <v>0.1943729962536067</v>
      </c>
      <c r="I69">
        <v>0.1531945079550891</v>
      </c>
      <c r="J69">
        <v>10.70931759684143</v>
      </c>
      <c r="K69">
        <v>2.88665683963427</v>
      </c>
      <c r="L69">
        <v>933.0551285060506</v>
      </c>
      <c r="M69">
        <v>679.7126910778846</v>
      </c>
      <c r="N69">
        <v>1863.669174666863</v>
      </c>
    </row>
    <row r="70" spans="1:14">
      <c r="A70">
        <v>68</v>
      </c>
      <c r="B70">
        <v>7.437802075269651</v>
      </c>
      <c r="C70">
        <v>362.6208077516599</v>
      </c>
      <c r="D70">
        <v>0.6179614292365559</v>
      </c>
      <c r="E70">
        <v>67.20677835341377</v>
      </c>
      <c r="F70">
        <v>68.88810192509048</v>
      </c>
      <c r="G70">
        <v>19007.70087080907</v>
      </c>
      <c r="H70">
        <v>0.1944702833656518</v>
      </c>
      <c r="I70">
        <v>0.1533435666543607</v>
      </c>
      <c r="J70">
        <v>10.86972189079218</v>
      </c>
      <c r="K70">
        <v>2.88665683963427</v>
      </c>
      <c r="L70">
        <v>933.0551285060506</v>
      </c>
      <c r="M70">
        <v>679.2681180135168</v>
      </c>
      <c r="N70">
        <v>1820.837058443725</v>
      </c>
    </row>
    <row r="71" spans="1:14">
      <c r="A71">
        <v>69</v>
      </c>
      <c r="B71">
        <v>7.588095729733417</v>
      </c>
      <c r="C71">
        <v>369.6155620146841</v>
      </c>
      <c r="D71">
        <v>0.6179486710666028</v>
      </c>
      <c r="E71">
        <v>68.00085711199715</v>
      </c>
      <c r="F71">
        <v>67.58443564549528</v>
      </c>
      <c r="G71">
        <v>19007.70087080907</v>
      </c>
      <c r="H71">
        <v>0.1945511528655767</v>
      </c>
      <c r="I71">
        <v>0.1534178049393195</v>
      </c>
      <c r="J71">
        <v>10.95085743738972</v>
      </c>
      <c r="K71">
        <v>2.88665683963427</v>
      </c>
      <c r="L71">
        <v>933.0551285060506</v>
      </c>
      <c r="M71">
        <v>678.9706633814615</v>
      </c>
      <c r="N71">
        <v>1795.112192589655</v>
      </c>
    </row>
    <row r="72" spans="1:14">
      <c r="A72">
        <v>70</v>
      </c>
      <c r="B72">
        <v>7.655167342864719</v>
      </c>
      <c r="C72">
        <v>374.5798875620545</v>
      </c>
      <c r="D72">
        <v>0.6179347070124902</v>
      </c>
      <c r="E72">
        <v>68.5773222208002</v>
      </c>
      <c r="F72">
        <v>66.68873581851523</v>
      </c>
      <c r="G72">
        <v>19007.70087080906</v>
      </c>
      <c r="H72">
        <v>0.1945795769599928</v>
      </c>
      <c r="I72">
        <v>0.1534713392611387</v>
      </c>
      <c r="J72">
        <v>11.00444421158145</v>
      </c>
      <c r="K72">
        <v>2.88665683963427</v>
      </c>
      <c r="L72">
        <v>933.0551285060506</v>
      </c>
      <c r="M72">
        <v>678.8266229350199</v>
      </c>
      <c r="N72">
        <v>1781.963114460765</v>
      </c>
    </row>
    <row r="73" spans="1:14">
      <c r="A73">
        <v>71</v>
      </c>
      <c r="B73">
        <v>7.739334833405641</v>
      </c>
      <c r="C73">
        <v>380.8746691102435</v>
      </c>
      <c r="D73">
        <v>0.6179423762810953</v>
      </c>
      <c r="E73">
        <v>69.31018892294597</v>
      </c>
      <c r="F73">
        <v>65.5865595444062</v>
      </c>
      <c r="G73">
        <v>19007.70087080907</v>
      </c>
      <c r="H73">
        <v>0.1946109213283999</v>
      </c>
      <c r="I73">
        <v>0.1535396817183273</v>
      </c>
      <c r="J73">
        <v>11.07164438971845</v>
      </c>
      <c r="K73">
        <v>2.88665683963427</v>
      </c>
      <c r="L73">
        <v>933.0551285060506</v>
      </c>
      <c r="M73">
        <v>678.6544659530289</v>
      </c>
      <c r="N73">
        <v>1766.199882007503</v>
      </c>
    </row>
    <row r="74" spans="1:14">
      <c r="A74">
        <v>72</v>
      </c>
      <c r="B74">
        <v>7.88712153149599</v>
      </c>
      <c r="C74">
        <v>388.5054414279056</v>
      </c>
      <c r="D74">
        <v>0.6179436235272445</v>
      </c>
      <c r="E74">
        <v>70.17944864735696</v>
      </c>
      <c r="F74">
        <v>64.29835081007623</v>
      </c>
      <c r="G74">
        <v>19007.70087080906</v>
      </c>
      <c r="H74">
        <v>0.1946909261696824</v>
      </c>
      <c r="I74">
        <v>0.1536201687607626</v>
      </c>
      <c r="J74">
        <v>11.15270665704474</v>
      </c>
      <c r="K74">
        <v>2.88665683963427</v>
      </c>
      <c r="L74">
        <v>933.0551285060506</v>
      </c>
      <c r="M74">
        <v>678.3506028437689</v>
      </c>
      <c r="N74">
        <v>1740.658428392669</v>
      </c>
    </row>
    <row r="75" spans="1:14">
      <c r="A75">
        <v>73</v>
      </c>
      <c r="B75">
        <v>8.141388413921305</v>
      </c>
      <c r="C75">
        <v>397.8537785502077</v>
      </c>
      <c r="D75">
        <v>0.6179507403479343</v>
      </c>
      <c r="E75">
        <v>71.19425391185024</v>
      </c>
      <c r="F75">
        <v>62.7875378124694</v>
      </c>
      <c r="G75">
        <v>19007.70087080907</v>
      </c>
      <c r="H75">
        <v>0.1948997723143197</v>
      </c>
      <c r="I75">
        <v>0.1537092048254382</v>
      </c>
      <c r="J75">
        <v>11.24603076135004</v>
      </c>
      <c r="K75">
        <v>2.88665683963427</v>
      </c>
      <c r="L75">
        <v>933.0551285060506</v>
      </c>
      <c r="M75">
        <v>677.7324904983229</v>
      </c>
      <c r="N75">
        <v>1689.347099482316</v>
      </c>
    </row>
    <row r="76" spans="1:14">
      <c r="A76">
        <v>74</v>
      </c>
      <c r="B76">
        <v>8.352339486355225</v>
      </c>
      <c r="C76">
        <v>407.1444264529511</v>
      </c>
      <c r="D76">
        <v>0.6179602634968938</v>
      </c>
      <c r="E76">
        <v>72.22640852698059</v>
      </c>
      <c r="F76">
        <v>61.35478602073327</v>
      </c>
      <c r="G76">
        <v>19007.70087080906</v>
      </c>
      <c r="H76">
        <v>0.1950533590100343</v>
      </c>
      <c r="I76">
        <v>0.1538018254958596</v>
      </c>
      <c r="J76">
        <v>11.33722192477356</v>
      </c>
      <c r="K76">
        <v>2.88665683963427</v>
      </c>
      <c r="L76">
        <v>933.0551285060506</v>
      </c>
      <c r="M76">
        <v>677.239735851668</v>
      </c>
      <c r="N76">
        <v>1650.828056898484</v>
      </c>
    </row>
    <row r="77" spans="1:14">
      <c r="A77">
        <v>75</v>
      </c>
      <c r="B77">
        <v>8.376620316790527</v>
      </c>
      <c r="C77">
        <v>411.6022716733863</v>
      </c>
      <c r="D77">
        <v>0.617938364977252</v>
      </c>
      <c r="E77">
        <v>72.77333383462134</v>
      </c>
      <c r="F77">
        <v>60.69028497582558</v>
      </c>
      <c r="G77">
        <v>19007.70087080906</v>
      </c>
      <c r="H77">
        <v>0.1950117169462568</v>
      </c>
      <c r="I77">
        <v>0.1538558856756448</v>
      </c>
      <c r="J77">
        <v>11.38233239230154</v>
      </c>
      <c r="K77">
        <v>2.88665683963427</v>
      </c>
      <c r="L77">
        <v>933.0551285060506</v>
      </c>
      <c r="M77">
        <v>677.2596785559127</v>
      </c>
      <c r="N77">
        <v>1653.60896450046</v>
      </c>
    </row>
    <row r="78" spans="1:14">
      <c r="A78">
        <v>76</v>
      </c>
      <c r="B78">
        <v>8.346128836139188</v>
      </c>
      <c r="C78">
        <v>411.8535746147809</v>
      </c>
      <c r="D78">
        <v>0.6179277681271237</v>
      </c>
      <c r="E78">
        <v>72.82447313801379</v>
      </c>
      <c r="F78">
        <v>60.65325325370741</v>
      </c>
      <c r="G78">
        <v>19007.70087080907</v>
      </c>
      <c r="H78">
        <v>0.1949641598160537</v>
      </c>
      <c r="I78">
        <v>0.1538625652881193</v>
      </c>
      <c r="J78">
        <v>11.3854796568321</v>
      </c>
      <c r="K78">
        <v>2.88665683963427</v>
      </c>
      <c r="L78">
        <v>933.0551285060506</v>
      </c>
      <c r="M78">
        <v>677.3614881559259</v>
      </c>
      <c r="N78">
        <v>1661.854694761503</v>
      </c>
    </row>
    <row r="79" spans="1:14">
      <c r="A79">
        <v>77</v>
      </c>
      <c r="B79">
        <v>8.399774818205982</v>
      </c>
      <c r="C79">
        <v>415.56870280289</v>
      </c>
      <c r="D79">
        <v>0.6179329974846707</v>
      </c>
      <c r="E79">
        <v>73.2489224649277</v>
      </c>
      <c r="F79">
        <v>60.11102134513597</v>
      </c>
      <c r="G79">
        <v>19007.70087080906</v>
      </c>
      <c r="H79">
        <v>0.1949992212804263</v>
      </c>
      <c r="I79">
        <v>0.1539007706410464</v>
      </c>
      <c r="J79">
        <v>11.41898798295489</v>
      </c>
      <c r="K79">
        <v>2.88665683963427</v>
      </c>
      <c r="L79">
        <v>933.0551285060506</v>
      </c>
      <c r="M79">
        <v>677.2245971791642</v>
      </c>
      <c r="N79">
        <v>1650.511892078167</v>
      </c>
    </row>
    <row r="80" spans="1:14">
      <c r="A80">
        <v>78</v>
      </c>
      <c r="B80">
        <v>8.418263993271243</v>
      </c>
      <c r="C80">
        <v>415.6336057250308</v>
      </c>
      <c r="D80">
        <v>0.6179378008868047</v>
      </c>
      <c r="E80">
        <v>73.2495047980901</v>
      </c>
      <c r="F80">
        <v>60.10163475828538</v>
      </c>
      <c r="G80">
        <v>19007.70087080907</v>
      </c>
      <c r="H80">
        <v>0.1950149488149674</v>
      </c>
      <c r="I80">
        <v>0.1539007280164856</v>
      </c>
      <c r="J80">
        <v>11.4204351396467</v>
      </c>
      <c r="K80">
        <v>2.88665683963427</v>
      </c>
      <c r="L80">
        <v>933.0551285060506</v>
      </c>
      <c r="M80">
        <v>677.1878288036597</v>
      </c>
      <c r="N80">
        <v>1648.064248264991</v>
      </c>
    </row>
    <row r="81" spans="1:14">
      <c r="A81">
        <v>79</v>
      </c>
      <c r="B81">
        <v>8.594013020316446</v>
      </c>
      <c r="C81">
        <v>422.533433506033</v>
      </c>
      <c r="D81">
        <v>0.6179490910657982</v>
      </c>
      <c r="E81">
        <v>73.99993047570834</v>
      </c>
      <c r="F81">
        <v>59.1201954299276</v>
      </c>
      <c r="G81">
        <v>19007.70087080907</v>
      </c>
      <c r="H81">
        <v>0.1951635295925961</v>
      </c>
      <c r="I81">
        <v>0.1539662300167028</v>
      </c>
      <c r="J81">
        <v>11.48339330615832</v>
      </c>
      <c r="K81">
        <v>2.88665683963427</v>
      </c>
      <c r="L81">
        <v>933.0551285060506</v>
      </c>
      <c r="M81">
        <v>676.7463566353073</v>
      </c>
      <c r="N81">
        <v>1614.489648489145</v>
      </c>
    </row>
    <row r="82" spans="1:14">
      <c r="A82">
        <v>80</v>
      </c>
      <c r="B82">
        <v>8.711938924719803</v>
      </c>
      <c r="C82">
        <v>432.4224737540947</v>
      </c>
      <c r="D82">
        <v>0.6179275787436321</v>
      </c>
      <c r="E82">
        <v>75.1604578464831</v>
      </c>
      <c r="F82">
        <v>57.76817968707265</v>
      </c>
      <c r="G82">
        <v>19007.70087080907</v>
      </c>
      <c r="H82">
        <v>0.1951866349556625</v>
      </c>
      <c r="I82">
        <v>0.1540753156128455</v>
      </c>
      <c r="J82">
        <v>11.57338067623006</v>
      </c>
      <c r="K82">
        <v>2.88665683963427</v>
      </c>
      <c r="L82">
        <v>933.0551285060506</v>
      </c>
      <c r="M82">
        <v>676.536256921755</v>
      </c>
      <c r="N82">
        <v>1600.131434116402</v>
      </c>
    </row>
    <row r="83" spans="1:14">
      <c r="A83">
        <v>81</v>
      </c>
      <c r="B83">
        <v>8.827537034162411</v>
      </c>
      <c r="C83">
        <v>435.9479189722913</v>
      </c>
      <c r="D83">
        <v>0.6179312293799498</v>
      </c>
      <c r="E83">
        <v>75.53640714704028</v>
      </c>
      <c r="F83">
        <v>57.30101711104333</v>
      </c>
      <c r="G83">
        <v>19007.70087080907</v>
      </c>
      <c r="H83">
        <v>0.1952782653139692</v>
      </c>
      <c r="I83">
        <v>0.1541084563843211</v>
      </c>
      <c r="J83">
        <v>11.60614110481102</v>
      </c>
      <c r="K83">
        <v>2.88665683963427</v>
      </c>
      <c r="L83">
        <v>933.0551285060506</v>
      </c>
      <c r="M83">
        <v>676.2748033434025</v>
      </c>
      <c r="N83">
        <v>1582.34140773046</v>
      </c>
    </row>
    <row r="84" spans="1:14">
      <c r="A84">
        <v>82</v>
      </c>
      <c r="B84">
        <v>8.880538384440273</v>
      </c>
      <c r="C84">
        <v>436.3468378222151</v>
      </c>
      <c r="D84">
        <v>0.617940985132277</v>
      </c>
      <c r="E84">
        <v>75.55500501175314</v>
      </c>
      <c r="F84">
        <v>57.2486311330459</v>
      </c>
      <c r="G84">
        <v>19007.70087080905</v>
      </c>
      <c r="H84">
        <v>0.1953416142000896</v>
      </c>
      <c r="I84">
        <v>0.1541082660052232</v>
      </c>
      <c r="J84">
        <v>11.61014096022622</v>
      </c>
      <c r="K84">
        <v>2.88665683963427</v>
      </c>
      <c r="L84">
        <v>933.0551285060506</v>
      </c>
      <c r="M84">
        <v>676.1271898724891</v>
      </c>
      <c r="N84">
        <v>1572.074085025253</v>
      </c>
    </row>
    <row r="85" spans="1:14">
      <c r="A85">
        <v>83</v>
      </c>
      <c r="B85">
        <v>9.140029258330063</v>
      </c>
      <c r="C85">
        <v>449.9182718008342</v>
      </c>
      <c r="D85">
        <v>0.6179423311241385</v>
      </c>
      <c r="E85">
        <v>77.08515855127573</v>
      </c>
      <c r="F85">
        <v>55.52177079754838</v>
      </c>
      <c r="G85">
        <v>19007.70087080907</v>
      </c>
      <c r="H85">
        <v>0.195509286085479</v>
      </c>
      <c r="I85">
        <v>0.154247117984265</v>
      </c>
      <c r="J85">
        <v>11.72759156632016</v>
      </c>
      <c r="K85">
        <v>2.88665683963427</v>
      </c>
      <c r="L85">
        <v>933.0551285060506</v>
      </c>
      <c r="M85">
        <v>675.5379547691317</v>
      </c>
      <c r="N85">
        <v>1532.798419101733</v>
      </c>
    </row>
    <row r="86" spans="1:14">
      <c r="A86">
        <v>84</v>
      </c>
      <c r="B86">
        <v>9.454845973161536</v>
      </c>
      <c r="C86">
        <v>462.252918871656</v>
      </c>
      <c r="D86">
        <v>0.617954284824163</v>
      </c>
      <c r="E86">
        <v>78.43606842023688</v>
      </c>
      <c r="F86">
        <v>54.0402410557644</v>
      </c>
      <c r="G86">
        <v>19007.70087080907</v>
      </c>
      <c r="H86">
        <v>0.1957471044469062</v>
      </c>
      <c r="I86">
        <v>0.1543677778249053</v>
      </c>
      <c r="J86">
        <v>11.83358146332573</v>
      </c>
      <c r="K86">
        <v>2.88665683963427</v>
      </c>
      <c r="L86">
        <v>933.0551285060506</v>
      </c>
      <c r="M86">
        <v>674.8125747278445</v>
      </c>
      <c r="N86">
        <v>1488.067290638998</v>
      </c>
    </row>
    <row r="87" spans="1:14">
      <c r="A87">
        <v>85</v>
      </c>
      <c r="B87">
        <v>9.556509999831626</v>
      </c>
      <c r="C87">
        <v>471.9647548175616</v>
      </c>
      <c r="D87">
        <v>0.6179397426853553</v>
      </c>
      <c r="E87">
        <v>79.57757564568607</v>
      </c>
      <c r="F87">
        <v>52.92823014763281</v>
      </c>
      <c r="G87">
        <v>19007.70087080906</v>
      </c>
      <c r="H87">
        <v>0.1957618314894049</v>
      </c>
      <c r="I87">
        <v>0.1544746032904949</v>
      </c>
      <c r="J87">
        <v>11.91041415188838</v>
      </c>
      <c r="K87">
        <v>2.88665683963427</v>
      </c>
      <c r="L87">
        <v>933.0551285060506</v>
      </c>
      <c r="M87">
        <v>674.6262900253748</v>
      </c>
      <c r="N87">
        <v>1476.907462390858</v>
      </c>
    </row>
    <row r="88" spans="1:14">
      <c r="A88">
        <v>86</v>
      </c>
      <c r="B88">
        <v>9.706225126910075</v>
      </c>
      <c r="C88">
        <v>478.3882780105175</v>
      </c>
      <c r="D88">
        <v>0.6179522446737431</v>
      </c>
      <c r="E88">
        <v>80.28480437398218</v>
      </c>
      <c r="F88">
        <v>52.2175402550432</v>
      </c>
      <c r="G88">
        <v>19007.70087080907</v>
      </c>
      <c r="H88">
        <v>0.1958760337907158</v>
      </c>
      <c r="I88">
        <v>0.1545375662293672</v>
      </c>
      <c r="J88">
        <v>11.96189027512574</v>
      </c>
      <c r="K88">
        <v>2.88665683963427</v>
      </c>
      <c r="L88">
        <v>933.0551285060506</v>
      </c>
      <c r="M88">
        <v>674.2715469627066</v>
      </c>
      <c r="N88">
        <v>1456.025729976397</v>
      </c>
    </row>
    <row r="89" spans="1:14">
      <c r="A89">
        <v>87</v>
      </c>
      <c r="B89">
        <v>9.866298214327418</v>
      </c>
      <c r="C89">
        <v>484.0063353990546</v>
      </c>
      <c r="D89">
        <v>0.617965838247632</v>
      </c>
      <c r="E89">
        <v>80.89082559806289</v>
      </c>
      <c r="F89">
        <v>51.61143013543243</v>
      </c>
      <c r="G89">
        <v>19007.70087080906</v>
      </c>
      <c r="H89">
        <v>0.1960027509377553</v>
      </c>
      <c r="I89">
        <v>0.1545912900372781</v>
      </c>
      <c r="J89">
        <v>12.00795591115427</v>
      </c>
      <c r="K89">
        <v>2.88665683963427</v>
      </c>
      <c r="L89">
        <v>933.0551285060506</v>
      </c>
      <c r="M89">
        <v>673.9012965390093</v>
      </c>
      <c r="N89">
        <v>1435.441899887971</v>
      </c>
    </row>
    <row r="90" spans="1:14">
      <c r="A90">
        <v>88</v>
      </c>
      <c r="B90">
        <v>10.05973415268538</v>
      </c>
      <c r="C90">
        <v>490.569897942067</v>
      </c>
      <c r="D90">
        <v>0.6179641225819945</v>
      </c>
      <c r="E90">
        <v>81.59430878843357</v>
      </c>
      <c r="F90">
        <v>50.92089683722298</v>
      </c>
      <c r="G90">
        <v>19007.70087080907</v>
      </c>
      <c r="H90">
        <v>0.1961600318693156</v>
      </c>
      <c r="I90">
        <v>0.1546531596491976</v>
      </c>
      <c r="J90">
        <v>12.06099566257347</v>
      </c>
      <c r="K90">
        <v>2.88665683963427</v>
      </c>
      <c r="L90">
        <v>933.0551285060506</v>
      </c>
      <c r="M90">
        <v>673.449173993257</v>
      </c>
      <c r="N90">
        <v>1411.369900139247</v>
      </c>
    </row>
    <row r="91" spans="1:14">
      <c r="A91">
        <v>89</v>
      </c>
      <c r="B91">
        <v>10.24956631612711</v>
      </c>
      <c r="C91">
        <v>498.1367462021077</v>
      </c>
      <c r="D91">
        <v>0.6179676223678081</v>
      </c>
      <c r="E91">
        <v>82.42077190083593</v>
      </c>
      <c r="F91">
        <v>50.14739296992119</v>
      </c>
      <c r="G91">
        <v>19007.70087080907</v>
      </c>
      <c r="H91">
        <v>0.196306748169856</v>
      </c>
      <c r="I91">
        <v>0.1547266112505816</v>
      </c>
      <c r="J91">
        <v>12.11989172059148</v>
      </c>
      <c r="K91">
        <v>2.88665683963427</v>
      </c>
      <c r="L91">
        <v>933.0551285060506</v>
      </c>
      <c r="M91">
        <v>673.0056943679441</v>
      </c>
      <c r="N91">
        <v>1388.240232896425</v>
      </c>
    </row>
    <row r="92" spans="1:14">
      <c r="A92">
        <v>90</v>
      </c>
      <c r="B92">
        <v>10.47976649901495</v>
      </c>
      <c r="C92">
        <v>510.8782440244274</v>
      </c>
      <c r="D92">
        <v>0.6179686690049715</v>
      </c>
      <c r="E92">
        <v>83.86433062756413</v>
      </c>
      <c r="F92">
        <v>48.8966979055005</v>
      </c>
      <c r="G92">
        <v>19007.70087080907</v>
      </c>
      <c r="H92">
        <v>0.1964388141955593</v>
      </c>
      <c r="I92">
        <v>0.1548588212053683</v>
      </c>
      <c r="J92">
        <v>12.21420044606959</v>
      </c>
      <c r="K92">
        <v>2.88665683963427</v>
      </c>
      <c r="L92">
        <v>933.0551285060506</v>
      </c>
      <c r="M92">
        <v>672.5134272293459</v>
      </c>
      <c r="N92">
        <v>1363.565121165396</v>
      </c>
    </row>
    <row r="93" spans="1:14">
      <c r="A93">
        <v>91</v>
      </c>
      <c r="B93">
        <v>10.71275575031954</v>
      </c>
      <c r="C93">
        <v>522.1216580171805</v>
      </c>
      <c r="D93">
        <v>0.6179671318674991</v>
      </c>
      <c r="E93">
        <v>85.12088239438603</v>
      </c>
      <c r="F93">
        <v>47.84375208532915</v>
      </c>
      <c r="G93">
        <v>19007.70087080906</v>
      </c>
      <c r="H93">
        <v>0.1965913454096253</v>
      </c>
      <c r="I93">
        <v>0.1549728095354288</v>
      </c>
      <c r="J93">
        <v>12.29591420643932</v>
      </c>
      <c r="K93">
        <v>2.88665683963427</v>
      </c>
      <c r="L93">
        <v>933.0551285060506</v>
      </c>
      <c r="M93">
        <v>672.0004803409296</v>
      </c>
      <c r="N93">
        <v>1339.032494643461</v>
      </c>
    </row>
    <row r="94" spans="1:14">
      <c r="A94">
        <v>92</v>
      </c>
      <c r="B94">
        <v>10.92425266019132</v>
      </c>
      <c r="C94">
        <v>530.5360303250468</v>
      </c>
      <c r="D94">
        <v>0.6179686994046677</v>
      </c>
      <c r="E94">
        <v>86.04845472376604</v>
      </c>
      <c r="F94">
        <v>47.08494378647607</v>
      </c>
      <c r="G94">
        <v>19007.70087080906</v>
      </c>
      <c r="H94">
        <v>0.1967320567768898</v>
      </c>
      <c r="I94">
        <v>0.1550570100323318</v>
      </c>
      <c r="J94">
        <v>12.35791135909959</v>
      </c>
      <c r="K94">
        <v>2.88665683963427</v>
      </c>
      <c r="L94">
        <v>933.0551285060506</v>
      </c>
      <c r="M94">
        <v>671.5575561330411</v>
      </c>
      <c r="N94">
        <v>1319.379565926785</v>
      </c>
    </row>
    <row r="95" spans="1:14">
      <c r="A95">
        <v>93</v>
      </c>
      <c r="B95">
        <v>10.87609818348995</v>
      </c>
      <c r="C95">
        <v>534.0631176297611</v>
      </c>
      <c r="D95">
        <v>0.6179490723106272</v>
      </c>
      <c r="E95">
        <v>86.5170611223266</v>
      </c>
      <c r="F95">
        <v>46.77398296182763</v>
      </c>
      <c r="G95">
        <v>19007.70087080906</v>
      </c>
      <c r="H95">
        <v>0.196617512612899</v>
      </c>
      <c r="I95">
        <v>0.1551049483104432</v>
      </c>
      <c r="J95">
        <v>12.37828681573666</v>
      </c>
      <c r="K95">
        <v>2.88665683963427</v>
      </c>
      <c r="L95">
        <v>933.0551285060506</v>
      </c>
      <c r="M95">
        <v>671.7535982943062</v>
      </c>
      <c r="N95">
        <v>1329.020944129347</v>
      </c>
    </row>
    <row r="96" spans="1:14">
      <c r="A96">
        <v>94</v>
      </c>
      <c r="B96">
        <v>10.90501437487237</v>
      </c>
      <c r="C96">
        <v>532.7520846676085</v>
      </c>
      <c r="D96">
        <v>0.6179603397059689</v>
      </c>
      <c r="E96">
        <v>86.33888508954409</v>
      </c>
      <c r="F96">
        <v>46.88908759529402</v>
      </c>
      <c r="G96">
        <v>19007.70087080906</v>
      </c>
      <c r="H96">
        <v>0.1966687396015979</v>
      </c>
      <c r="I96">
        <v>0.1550868567178285</v>
      </c>
      <c r="J96">
        <v>12.37142774981085</v>
      </c>
      <c r="K96">
        <v>2.88665683963427</v>
      </c>
      <c r="L96">
        <v>933.0551285060506</v>
      </c>
      <c r="M96">
        <v>671.6611558204635</v>
      </c>
      <c r="N96">
        <v>1324.807744950113</v>
      </c>
    </row>
    <row r="97" spans="1:14">
      <c r="A97">
        <v>95</v>
      </c>
      <c r="B97">
        <v>10.9565721633744</v>
      </c>
      <c r="C97">
        <v>536.5434615302457</v>
      </c>
      <c r="D97">
        <v>0.6179566727456071</v>
      </c>
      <c r="E97">
        <v>86.77537776723003</v>
      </c>
      <c r="F97">
        <v>46.55775525306036</v>
      </c>
      <c r="G97">
        <v>19007.70087080907</v>
      </c>
      <c r="H97">
        <v>0.1966916816646226</v>
      </c>
      <c r="I97">
        <v>0.1551270440637162</v>
      </c>
      <c r="J97">
        <v>12.39648477498265</v>
      </c>
      <c r="K97">
        <v>2.88665683963427</v>
      </c>
      <c r="L97">
        <v>933.0551285060506</v>
      </c>
      <c r="M97">
        <v>671.5516420647376</v>
      </c>
      <c r="N97">
        <v>1319.602139218918</v>
      </c>
    </row>
    <row r="98" spans="1:14">
      <c r="A98">
        <v>96</v>
      </c>
      <c r="B98">
        <v>10.94439145577793</v>
      </c>
      <c r="C98">
        <v>536.4775133414943</v>
      </c>
      <c r="D98">
        <v>0.6179529553269445</v>
      </c>
      <c r="E98">
        <v>86.77476964587227</v>
      </c>
      <c r="F98">
        <v>46.56347851182687</v>
      </c>
      <c r="G98">
        <v>19007.70087080905</v>
      </c>
      <c r="H98">
        <v>0.1966760914800763</v>
      </c>
      <c r="I98">
        <v>0.1551275431842447</v>
      </c>
      <c r="J98">
        <v>12.39573603109661</v>
      </c>
      <c r="K98">
        <v>2.88665683963427</v>
      </c>
      <c r="L98">
        <v>933.0551285060506</v>
      </c>
      <c r="M98">
        <v>671.5868260377569</v>
      </c>
      <c r="N98">
        <v>1321.336670388817</v>
      </c>
    </row>
    <row r="99" spans="1:14">
      <c r="A99">
        <v>97</v>
      </c>
      <c r="B99">
        <v>11.08637857083369</v>
      </c>
      <c r="C99">
        <v>540.0452537894441</v>
      </c>
      <c r="D99">
        <v>0.6179621724402072</v>
      </c>
      <c r="E99">
        <v>87.13499384200949</v>
      </c>
      <c r="F99">
        <v>46.25586279903579</v>
      </c>
      <c r="G99">
        <v>19007.70087080906</v>
      </c>
      <c r="H99">
        <v>0.1968070942483751</v>
      </c>
      <c r="I99">
        <v>0.1551577543378837</v>
      </c>
      <c r="J99">
        <v>12.42293917277363</v>
      </c>
      <c r="K99">
        <v>2.88665683963427</v>
      </c>
      <c r="L99">
        <v>933.0551285060506</v>
      </c>
      <c r="M99">
        <v>671.2428345456464</v>
      </c>
      <c r="N99">
        <v>1305.893509184205</v>
      </c>
    </row>
    <row r="100" spans="1:14">
      <c r="A100">
        <v>98</v>
      </c>
      <c r="B100">
        <v>11.05377813684446</v>
      </c>
      <c r="C100">
        <v>541.3834322663677</v>
      </c>
      <c r="D100">
        <v>0.6179498854248449</v>
      </c>
      <c r="E100">
        <v>87.31880083376842</v>
      </c>
      <c r="F100">
        <v>46.14152867586163</v>
      </c>
      <c r="G100">
        <v>19007.70087080907</v>
      </c>
      <c r="H100">
        <v>0.1967506098910748</v>
      </c>
      <c r="I100">
        <v>0.1551765058689059</v>
      </c>
      <c r="J100">
        <v>12.42955580222959</v>
      </c>
      <c r="K100">
        <v>2.88665683963427</v>
      </c>
      <c r="L100">
        <v>933.0551285060506</v>
      </c>
      <c r="M100">
        <v>671.3462979673194</v>
      </c>
      <c r="N100">
        <v>1310.509564205642</v>
      </c>
    </row>
    <row r="101" spans="1:14">
      <c r="A101">
        <v>99</v>
      </c>
      <c r="B101">
        <v>11.30164442924577</v>
      </c>
      <c r="C101">
        <v>552.1109885467182</v>
      </c>
      <c r="D101">
        <v>0.6179570355921361</v>
      </c>
      <c r="E101">
        <v>88.49911617998742</v>
      </c>
      <c r="F101">
        <v>45.24499544975317</v>
      </c>
      <c r="G101">
        <v>19007.70087080907</v>
      </c>
      <c r="H101">
        <v>0.1969325461342546</v>
      </c>
      <c r="I101">
        <v>0.1552822801237826</v>
      </c>
      <c r="J101">
        <v>12.50290120684562</v>
      </c>
      <c r="K101">
        <v>2.88665683963427</v>
      </c>
      <c r="L101">
        <v>933.0551285060506</v>
      </c>
      <c r="M101">
        <v>670.7791576809583</v>
      </c>
      <c r="N101">
        <v>1285.65841249395</v>
      </c>
    </row>
    <row r="102" spans="1:14">
      <c r="A102">
        <v>100</v>
      </c>
      <c r="B102">
        <v>11.51930055572468</v>
      </c>
      <c r="C102">
        <v>564.0397813990954</v>
      </c>
      <c r="D102">
        <v>0.6179558746073264</v>
      </c>
      <c r="E102">
        <v>89.84383933287506</v>
      </c>
      <c r="F102">
        <v>44.28811581798661</v>
      </c>
      <c r="G102">
        <v>19007.70087080906</v>
      </c>
      <c r="H102">
        <v>0.1970634247072608</v>
      </c>
      <c r="I102">
        <v>0.1554046930063338</v>
      </c>
      <c r="J102">
        <v>12.57977187830466</v>
      </c>
      <c r="K102">
        <v>2.88665683963427</v>
      </c>
      <c r="L102">
        <v>933.0551285060506</v>
      </c>
      <c r="M102">
        <v>670.3066543053476</v>
      </c>
      <c r="N102">
        <v>1265.602058174694</v>
      </c>
    </row>
    <row r="103" spans="1:14">
      <c r="A103">
        <v>101</v>
      </c>
      <c r="B103">
        <v>11.81990584944583</v>
      </c>
      <c r="C103">
        <v>576.6762507021458</v>
      </c>
      <c r="D103">
        <v>0.6179633012525001</v>
      </c>
      <c r="E103">
        <v>91.23041246170405</v>
      </c>
      <c r="F103">
        <v>43.31764856648715</v>
      </c>
      <c r="G103">
        <v>19007.70087080907</v>
      </c>
      <c r="H103">
        <v>0.1972819224813593</v>
      </c>
      <c r="I103">
        <v>0.1555290000565854</v>
      </c>
      <c r="J103">
        <v>12.66237653642256</v>
      </c>
      <c r="K103">
        <v>2.88665683963427</v>
      </c>
      <c r="L103">
        <v>933.0551285060506</v>
      </c>
      <c r="M103">
        <v>669.6315985415814</v>
      </c>
      <c r="N103">
        <v>1238.530256888069</v>
      </c>
    </row>
    <row r="104" spans="1:14">
      <c r="A104">
        <v>102</v>
      </c>
      <c r="B104">
        <v>12.01543714977639</v>
      </c>
      <c r="C104">
        <v>583.9215425338982</v>
      </c>
      <c r="D104">
        <v>0.6179690911075615</v>
      </c>
      <c r="E104">
        <v>92.0205944245098</v>
      </c>
      <c r="F104">
        <v>42.78016367773385</v>
      </c>
      <c r="G104">
        <v>19007.70087080907</v>
      </c>
      <c r="H104">
        <v>0.1974163787065333</v>
      </c>
      <c r="I104">
        <v>0.1556004284517223</v>
      </c>
      <c r="J104">
        <v>12.71039262994321</v>
      </c>
      <c r="K104">
        <v>2.88665683963427</v>
      </c>
      <c r="L104">
        <v>933.0551285060506</v>
      </c>
      <c r="M104">
        <v>669.2239831494658</v>
      </c>
      <c r="N104">
        <v>1223.475110967538</v>
      </c>
    </row>
    <row r="105" spans="1:14">
      <c r="A105">
        <v>103</v>
      </c>
      <c r="B105">
        <v>12.19423616567602</v>
      </c>
      <c r="C105">
        <v>592.8560287746157</v>
      </c>
      <c r="D105">
        <v>0.6179632341184051</v>
      </c>
      <c r="E105">
        <v>93.01961087472046</v>
      </c>
      <c r="F105">
        <v>42.13545608397898</v>
      </c>
      <c r="G105">
        <v>19007.70087080907</v>
      </c>
      <c r="H105">
        <v>0.1975286006371073</v>
      </c>
      <c r="I105">
        <v>0.155691176401384</v>
      </c>
      <c r="J105">
        <v>12.76498033143665</v>
      </c>
      <c r="K105">
        <v>2.88665683963427</v>
      </c>
      <c r="L105">
        <v>933.0551285060506</v>
      </c>
      <c r="M105">
        <v>668.8405611235867</v>
      </c>
      <c r="N105">
        <v>1209.122844513934</v>
      </c>
    </row>
    <row r="106" spans="1:14">
      <c r="A106">
        <v>104</v>
      </c>
      <c r="B106">
        <v>12.32285659631274</v>
      </c>
      <c r="C106">
        <v>600.5479191706567</v>
      </c>
      <c r="D106">
        <v>0.6179554767596531</v>
      </c>
      <c r="E106">
        <v>93.89208016437269</v>
      </c>
      <c r="F106">
        <v>41.5957800653979</v>
      </c>
      <c r="G106">
        <v>19007.70087080907</v>
      </c>
      <c r="H106">
        <v>0.1975979193063761</v>
      </c>
      <c r="I106">
        <v>0.1557710338338752</v>
      </c>
      <c r="J106">
        <v>12.80978418434167</v>
      </c>
      <c r="K106">
        <v>2.88665683963427</v>
      </c>
      <c r="L106">
        <v>933.0551285060506</v>
      </c>
      <c r="M106">
        <v>668.5706406322623</v>
      </c>
      <c r="N106">
        <v>1199.189284907091</v>
      </c>
    </row>
    <row r="107" spans="1:14">
      <c r="A107">
        <v>105</v>
      </c>
      <c r="B107">
        <v>12.47019206981327</v>
      </c>
      <c r="C107">
        <v>609.7608235973497</v>
      </c>
      <c r="D107">
        <v>0.6179598829914211</v>
      </c>
      <c r="E107">
        <v>94.9405963322729</v>
      </c>
      <c r="F107">
        <v>40.96730750457409</v>
      </c>
      <c r="G107">
        <v>19007.70087080907</v>
      </c>
      <c r="H107">
        <v>0.1976725430906363</v>
      </c>
      <c r="I107">
        <v>0.1558672338904137</v>
      </c>
      <c r="J107">
        <v>12.86212477065673</v>
      </c>
      <c r="K107">
        <v>2.88665683963427</v>
      </c>
      <c r="L107">
        <v>933.0551285060506</v>
      </c>
      <c r="M107">
        <v>668.2660192654646</v>
      </c>
      <c r="N107">
        <v>1188.021228674443</v>
      </c>
    </row>
    <row r="108" spans="1:14">
      <c r="A108">
        <v>106</v>
      </c>
      <c r="B108">
        <v>12.65607125408241</v>
      </c>
      <c r="C108">
        <v>619.826094236324</v>
      </c>
      <c r="D108">
        <v>0.6179605853505287</v>
      </c>
      <c r="E108">
        <v>96.07291875929486</v>
      </c>
      <c r="F108">
        <v>40.30204503624956</v>
      </c>
      <c r="G108">
        <v>19007.70087080906</v>
      </c>
      <c r="H108">
        <v>0.1977812585095578</v>
      </c>
      <c r="I108">
        <v>0.155970484696448</v>
      </c>
      <c r="J108">
        <v>12.9193429230866</v>
      </c>
      <c r="K108">
        <v>2.88665683963427</v>
      </c>
      <c r="L108">
        <v>933.0551285060506</v>
      </c>
      <c r="M108">
        <v>667.8742312120844</v>
      </c>
      <c r="N108">
        <v>1174.259432040696</v>
      </c>
    </row>
    <row r="109" spans="1:14">
      <c r="A109">
        <v>107</v>
      </c>
      <c r="B109">
        <v>12.95303850464591</v>
      </c>
      <c r="C109">
        <v>631.9507248181696</v>
      </c>
      <c r="D109">
        <v>0.6179642327548417</v>
      </c>
      <c r="E109">
        <v>97.39497195109286</v>
      </c>
      <c r="F109">
        <v>39.52880847117081</v>
      </c>
      <c r="G109">
        <v>19007.70087080907</v>
      </c>
      <c r="H109">
        <v>0.1980002423817752</v>
      </c>
      <c r="I109">
        <v>0.1560886763497312</v>
      </c>
      <c r="J109">
        <v>12.99045610069526</v>
      </c>
      <c r="K109">
        <v>2.88665683963427</v>
      </c>
      <c r="L109">
        <v>933.0551285060506</v>
      </c>
      <c r="M109">
        <v>667.211479034679</v>
      </c>
      <c r="N109">
        <v>1151.965379409393</v>
      </c>
    </row>
    <row r="110" spans="1:14">
      <c r="A110">
        <v>108</v>
      </c>
      <c r="B110">
        <v>13.19294435877751</v>
      </c>
      <c r="C110">
        <v>643.6593107855051</v>
      </c>
      <c r="D110">
        <v>0.6179684604488734</v>
      </c>
      <c r="E110">
        <v>98.69402995437966</v>
      </c>
      <c r="F110">
        <v>38.80975346114349</v>
      </c>
      <c r="G110">
        <v>19007.70087080907</v>
      </c>
      <c r="H110">
        <v>0.1981622475680106</v>
      </c>
      <c r="I110">
        <v>0.1562058652276443</v>
      </c>
      <c r="J110">
        <v>13.05505263417463</v>
      </c>
      <c r="K110">
        <v>2.88665683963427</v>
      </c>
      <c r="L110">
        <v>933.0551285060506</v>
      </c>
      <c r="M110">
        <v>666.6806472655063</v>
      </c>
      <c r="N110">
        <v>1134.547861673238</v>
      </c>
    </row>
    <row r="111" spans="1:14">
      <c r="A111">
        <v>109</v>
      </c>
      <c r="B111">
        <v>13.28618350419063</v>
      </c>
      <c r="C111">
        <v>652.4206782860135</v>
      </c>
      <c r="D111">
        <v>0.6179526287732625</v>
      </c>
      <c r="E111">
        <v>99.72119677027489</v>
      </c>
      <c r="F111">
        <v>38.28857667445657</v>
      </c>
      <c r="G111">
        <v>19007.70087080907</v>
      </c>
      <c r="H111">
        <v>0.1981650724638054</v>
      </c>
      <c r="I111">
        <v>0.1563020897268668</v>
      </c>
      <c r="J111">
        <v>13.09762185763648</v>
      </c>
      <c r="K111">
        <v>2.88665683963427</v>
      </c>
      <c r="L111">
        <v>933.0551285060506</v>
      </c>
      <c r="M111">
        <v>666.5404646151671</v>
      </c>
      <c r="N111">
        <v>1130.301155155241</v>
      </c>
    </row>
    <row r="112" spans="1:14">
      <c r="A112">
        <v>110</v>
      </c>
      <c r="B112">
        <v>13.4683929859618</v>
      </c>
      <c r="C112">
        <v>657.2772662574554</v>
      </c>
      <c r="D112">
        <v>0.6179616711171555</v>
      </c>
      <c r="E112">
        <v>100.2187440674487</v>
      </c>
      <c r="F112">
        <v>38.00566434739618</v>
      </c>
      <c r="G112">
        <v>19007.70087080906</v>
      </c>
      <c r="H112">
        <v>0.1983189995583812</v>
      </c>
      <c r="I112">
        <v>0.1563452578123819</v>
      </c>
      <c r="J112">
        <v>13.12812448054161</v>
      </c>
      <c r="K112">
        <v>2.88665683963427</v>
      </c>
      <c r="L112">
        <v>933.0551285060506</v>
      </c>
      <c r="M112">
        <v>666.1317174004122</v>
      </c>
      <c r="N112">
        <v>1117.882157808749</v>
      </c>
    </row>
    <row r="113" spans="1:14">
      <c r="A113">
        <v>111</v>
      </c>
      <c r="B113">
        <v>13.64167466028142</v>
      </c>
      <c r="C113">
        <v>662.629216552095</v>
      </c>
      <c r="D113">
        <v>0.6179659619976028</v>
      </c>
      <c r="E113">
        <v>100.7829077041741</v>
      </c>
      <c r="F113">
        <v>37.69869866972743</v>
      </c>
      <c r="G113">
        <v>19007.70087080906</v>
      </c>
      <c r="H113">
        <v>0.1984543156210268</v>
      </c>
      <c r="I113">
        <v>0.1563952535729829</v>
      </c>
      <c r="J113">
        <v>13.16006670869774</v>
      </c>
      <c r="K113">
        <v>2.88665683963427</v>
      </c>
      <c r="L113">
        <v>933.0551285060506</v>
      </c>
      <c r="M113">
        <v>665.7561457506678</v>
      </c>
      <c r="N113">
        <v>1106.94831729165</v>
      </c>
    </row>
    <row r="114" spans="1:14">
      <c r="A114">
        <v>112</v>
      </c>
      <c r="B114">
        <v>13.72782894606259</v>
      </c>
      <c r="C114">
        <v>664.3817317030064</v>
      </c>
      <c r="D114">
        <v>0.6179751066558609</v>
      </c>
      <c r="E114">
        <v>100.9539051324851</v>
      </c>
      <c r="F114">
        <v>37.59925653061415</v>
      </c>
      <c r="G114">
        <v>19007.70087080908</v>
      </c>
      <c r="H114">
        <v>0.1985275355797476</v>
      </c>
      <c r="I114">
        <v>0.1564099051692113</v>
      </c>
      <c r="J114">
        <v>13.1721674981868</v>
      </c>
      <c r="K114">
        <v>2.88665683963427</v>
      </c>
      <c r="L114">
        <v>933.0551285060506</v>
      </c>
      <c r="M114">
        <v>665.5703204434488</v>
      </c>
      <c r="N114">
        <v>1101.676228825884</v>
      </c>
    </row>
    <row r="115" spans="1:14">
      <c r="A115">
        <v>113</v>
      </c>
      <c r="B115">
        <v>13.72487121145598</v>
      </c>
      <c r="C115">
        <v>665.0179325385232</v>
      </c>
      <c r="D115">
        <v>0.617974166537422</v>
      </c>
      <c r="E115">
        <v>101.0357833788245</v>
      </c>
      <c r="F115">
        <v>37.56328655559665</v>
      </c>
      <c r="G115">
        <v>19007.70087080907</v>
      </c>
      <c r="H115">
        <v>0.1985121646696758</v>
      </c>
      <c r="I115">
        <v>0.1564181133875156</v>
      </c>
      <c r="J115">
        <v>13.17453586251776</v>
      </c>
      <c r="K115">
        <v>2.88665683963427</v>
      </c>
      <c r="L115">
        <v>933.0551285060506</v>
      </c>
      <c r="M115">
        <v>665.5936640579793</v>
      </c>
      <c r="N115">
        <v>1102.484136253512</v>
      </c>
    </row>
    <row r="116" spans="1:14">
      <c r="A116">
        <v>114</v>
      </c>
      <c r="B116">
        <v>13.85699968728074</v>
      </c>
      <c r="C116">
        <v>662.9352473459998</v>
      </c>
      <c r="D116">
        <v>0.6179986565828416</v>
      </c>
      <c r="E116">
        <v>100.7061265120184</v>
      </c>
      <c r="F116">
        <v>37.68129581970663</v>
      </c>
      <c r="G116">
        <v>19007.70087080907</v>
      </c>
      <c r="H116">
        <v>0.1986924998492739</v>
      </c>
      <c r="I116">
        <v>0.1563828500633847</v>
      </c>
      <c r="J116">
        <v>13.17372898984344</v>
      </c>
      <c r="K116">
        <v>2.88665683963427</v>
      </c>
      <c r="L116">
        <v>933.0551285060506</v>
      </c>
      <c r="M116">
        <v>665.2354539169233</v>
      </c>
      <c r="N116">
        <v>1092.170060729541</v>
      </c>
    </row>
    <row r="117" spans="1:14">
      <c r="A117">
        <v>115</v>
      </c>
      <c r="B117">
        <v>13.85293205386715</v>
      </c>
      <c r="C117">
        <v>663.1418579904096</v>
      </c>
      <c r="D117">
        <v>0.6179973851381745</v>
      </c>
      <c r="E117">
        <v>100.734054233907</v>
      </c>
      <c r="F117">
        <v>37.66955571203931</v>
      </c>
      <c r="G117">
        <v>19007.70087080907</v>
      </c>
      <c r="H117">
        <v>0.1986846964994876</v>
      </c>
      <c r="I117">
        <v>0.15638575497961</v>
      </c>
      <c r="J117">
        <v>13.17439985061729</v>
      </c>
      <c r="K117">
        <v>2.88665683963427</v>
      </c>
      <c r="L117">
        <v>933.0551285060506</v>
      </c>
      <c r="M117">
        <v>665.2490244218278</v>
      </c>
      <c r="N117">
        <v>1092.630498963657</v>
      </c>
    </row>
    <row r="118" spans="1:14">
      <c r="A118">
        <v>116</v>
      </c>
      <c r="B118">
        <v>14.11924740732176</v>
      </c>
      <c r="C118">
        <v>674.9976830309258</v>
      </c>
      <c r="D118">
        <v>0.6180016493075745</v>
      </c>
      <c r="E118">
        <v>102.0349927021001</v>
      </c>
      <c r="F118">
        <v>37.00791838630725</v>
      </c>
      <c r="G118">
        <v>19007.70087080907</v>
      </c>
      <c r="H118">
        <v>0.1988742503611898</v>
      </c>
      <c r="I118">
        <v>0.1565023383768277</v>
      </c>
      <c r="J118">
        <v>13.23723291047034</v>
      </c>
      <c r="K118">
        <v>2.88665683963427</v>
      </c>
      <c r="L118">
        <v>933.0551285060506</v>
      </c>
      <c r="M118">
        <v>664.6601433305376</v>
      </c>
      <c r="N118">
        <v>1075.58303943968</v>
      </c>
    </row>
    <row r="119" spans="1:14">
      <c r="A119">
        <v>117</v>
      </c>
      <c r="B119">
        <v>14.38801834610046</v>
      </c>
      <c r="C119">
        <v>688.7016735160771</v>
      </c>
      <c r="D119">
        <v>0.6179999158461578</v>
      </c>
      <c r="E119">
        <v>103.5625560616568</v>
      </c>
      <c r="F119">
        <v>36.27152383269452</v>
      </c>
      <c r="G119">
        <v>19007.70087080905</v>
      </c>
      <c r="H119">
        <v>0.1990409949750927</v>
      </c>
      <c r="I119">
        <v>0.1566409952731733</v>
      </c>
      <c r="J119">
        <v>13.30594420936575</v>
      </c>
      <c r="K119">
        <v>2.88665683963427</v>
      </c>
      <c r="L119">
        <v>933.0551285060506</v>
      </c>
      <c r="M119">
        <v>664.0930397780535</v>
      </c>
      <c r="N119">
        <v>1059.928379788067</v>
      </c>
    </row>
    <row r="120" spans="1:14">
      <c r="A120">
        <v>118</v>
      </c>
      <c r="B120">
        <v>14.47752920503099</v>
      </c>
      <c r="C120">
        <v>695.1734372570347</v>
      </c>
      <c r="D120">
        <v>0.6180008296931274</v>
      </c>
      <c r="E120">
        <v>104.3047844460943</v>
      </c>
      <c r="F120">
        <v>35.93385164876307</v>
      </c>
      <c r="G120">
        <v>19007.70087080907</v>
      </c>
      <c r="H120">
        <v>0.199075264217826</v>
      </c>
      <c r="I120">
        <v>0.1567094938946922</v>
      </c>
      <c r="J120">
        <v>13.33550845708208</v>
      </c>
      <c r="K120">
        <v>2.88665683963427</v>
      </c>
      <c r="L120">
        <v>933.0551285060506</v>
      </c>
      <c r="M120">
        <v>663.9213047832318</v>
      </c>
      <c r="N120">
        <v>1055.15371656542</v>
      </c>
    </row>
    <row r="121" spans="1:14">
      <c r="A121">
        <v>119</v>
      </c>
      <c r="B121">
        <v>14.60686005028726</v>
      </c>
      <c r="C121">
        <v>702.8015659193345</v>
      </c>
      <c r="D121">
        <v>0.6179979563530046</v>
      </c>
      <c r="E121">
        <v>105.1613024537637</v>
      </c>
      <c r="F121">
        <v>35.54382968950606</v>
      </c>
      <c r="G121">
        <v>19007.70087080907</v>
      </c>
      <c r="H121">
        <v>0.1991537106438718</v>
      </c>
      <c r="I121">
        <v>0.156787194491675</v>
      </c>
      <c r="J121">
        <v>13.37130955851425</v>
      </c>
      <c r="K121">
        <v>2.88665683963427</v>
      </c>
      <c r="L121">
        <v>933.0551285060506</v>
      </c>
      <c r="M121">
        <v>663.6377626440113</v>
      </c>
      <c r="N121">
        <v>1047.345283420573</v>
      </c>
    </row>
    <row r="122" spans="1:14">
      <c r="A122">
        <v>120</v>
      </c>
      <c r="B122">
        <v>14.81908813453503</v>
      </c>
      <c r="C122">
        <v>712.25252641437</v>
      </c>
      <c r="D122">
        <v>0.6180046382924945</v>
      </c>
      <c r="E122">
        <v>106.1978670791986</v>
      </c>
      <c r="F122">
        <v>35.0721945351474</v>
      </c>
      <c r="G122">
        <v>19007.70087080907</v>
      </c>
      <c r="H122">
        <v>0.1993015374065204</v>
      </c>
      <c r="I122">
        <v>0.1568803775880093</v>
      </c>
      <c r="J122">
        <v>13.41802710040254</v>
      </c>
      <c r="K122">
        <v>2.88665683963427</v>
      </c>
      <c r="L122">
        <v>933.0551285060506</v>
      </c>
      <c r="M122">
        <v>663.1775132061613</v>
      </c>
      <c r="N122">
        <v>1035.401533301558</v>
      </c>
    </row>
    <row r="123" spans="1:14">
      <c r="A123">
        <v>121</v>
      </c>
      <c r="B123">
        <v>15.01525804763137</v>
      </c>
      <c r="C123">
        <v>719.8446539102616</v>
      </c>
      <c r="D123">
        <v>0.6180128026571812</v>
      </c>
      <c r="E123">
        <v>107.0168787548247</v>
      </c>
      <c r="F123">
        <v>34.70229170816224</v>
      </c>
      <c r="G123">
        <v>19007.70087080906</v>
      </c>
      <c r="H123">
        <v>0.1994480729348326</v>
      </c>
      <c r="I123">
        <v>0.1569533578853106</v>
      </c>
      <c r="J123">
        <v>13.45652785966696</v>
      </c>
      <c r="K123">
        <v>2.88665683963427</v>
      </c>
      <c r="L123">
        <v>933.0551285060506</v>
      </c>
      <c r="M123">
        <v>662.7486323119535</v>
      </c>
      <c r="N123">
        <v>1024.606716285011</v>
      </c>
    </row>
    <row r="124" spans="1:14">
      <c r="A124">
        <v>122</v>
      </c>
      <c r="B124">
        <v>15.24578219809789</v>
      </c>
      <c r="C124">
        <v>728.3582188362041</v>
      </c>
      <c r="D124">
        <v>0.6180115338110622</v>
      </c>
      <c r="E124">
        <v>107.9292068837282</v>
      </c>
      <c r="F124">
        <v>34.29666683032604</v>
      </c>
      <c r="G124">
        <v>19007.70087080907</v>
      </c>
      <c r="H124">
        <v>0.1996241173438142</v>
      </c>
      <c r="I124">
        <v>0.1570343492100053</v>
      </c>
      <c r="J124">
        <v>13.49975163348213</v>
      </c>
      <c r="K124">
        <v>2.88665683963427</v>
      </c>
      <c r="L124">
        <v>933.0551285060506</v>
      </c>
      <c r="M124">
        <v>662.2433476711606</v>
      </c>
      <c r="N124">
        <v>1012.380458441579</v>
      </c>
    </row>
    <row r="125" spans="1:14">
      <c r="A125">
        <v>123</v>
      </c>
      <c r="B125">
        <v>15.47639981190541</v>
      </c>
      <c r="C125">
        <v>737.7142110981894</v>
      </c>
      <c r="D125">
        <v>0.6180133748738526</v>
      </c>
      <c r="E125">
        <v>108.9434290069586</v>
      </c>
      <c r="F125">
        <v>33.86170252484148</v>
      </c>
      <c r="G125">
        <v>19007.70087080908</v>
      </c>
      <c r="H125">
        <v>0.1997921957555154</v>
      </c>
      <c r="I125">
        <v>0.1571250000883465</v>
      </c>
      <c r="J125">
        <v>13.54521229900862</v>
      </c>
      <c r="K125">
        <v>2.88665683963427</v>
      </c>
      <c r="L125">
        <v>933.0551285060506</v>
      </c>
      <c r="M125">
        <v>661.7433608696382</v>
      </c>
      <c r="N125">
        <v>1000.521700810793</v>
      </c>
    </row>
    <row r="126" spans="1:14">
      <c r="A126">
        <v>124</v>
      </c>
      <c r="B126">
        <v>15.75913354219913</v>
      </c>
      <c r="C126">
        <v>751.7148604529602</v>
      </c>
      <c r="D126">
        <v>0.6180128487310962</v>
      </c>
      <c r="E126">
        <v>110.495728401205</v>
      </c>
      <c r="F126">
        <v>33.23103011360272</v>
      </c>
      <c r="G126">
        <v>19007.70087080906</v>
      </c>
      <c r="H126">
        <v>0.1999698208446827</v>
      </c>
      <c r="I126">
        <v>0.1572656186855398</v>
      </c>
      <c r="J126">
        <v>13.60799353100117</v>
      </c>
      <c r="K126">
        <v>2.88665683963427</v>
      </c>
      <c r="L126">
        <v>933.0551285060506</v>
      </c>
      <c r="M126">
        <v>661.1542891608038</v>
      </c>
      <c r="N126">
        <v>986.8597487093767</v>
      </c>
    </row>
    <row r="127" spans="1:14">
      <c r="A127">
        <v>125</v>
      </c>
      <c r="B127">
        <v>15.97670351988524</v>
      </c>
      <c r="C127">
        <v>761.0874656651073</v>
      </c>
      <c r="D127">
        <v>0.618017042487381</v>
      </c>
      <c r="E127">
        <v>111.5227898978029</v>
      </c>
      <c r="F127">
        <v>32.82179813948844</v>
      </c>
      <c r="G127">
        <v>19007.70087080907</v>
      </c>
      <c r="H127">
        <v>0.2001125169582478</v>
      </c>
      <c r="I127">
        <v>0.1573583961864662</v>
      </c>
      <c r="J127">
        <v>13.650776003259</v>
      </c>
      <c r="K127">
        <v>2.88665683963427</v>
      </c>
      <c r="L127">
        <v>933.0551285060506</v>
      </c>
      <c r="M127">
        <v>660.7094862778001</v>
      </c>
      <c r="N127">
        <v>977.0305314111469</v>
      </c>
    </row>
    <row r="128" spans="1:14">
      <c r="A128">
        <v>126</v>
      </c>
      <c r="B128">
        <v>16.20188039854052</v>
      </c>
      <c r="C128">
        <v>766.8188383848969</v>
      </c>
      <c r="D128">
        <v>0.6180322987416996</v>
      </c>
      <c r="E128">
        <v>112.0954001798682</v>
      </c>
      <c r="F128">
        <v>32.57648079847564</v>
      </c>
      <c r="G128">
        <v>19007.70087080907</v>
      </c>
      <c r="H128">
        <v>0.2003139286619021</v>
      </c>
      <c r="I128">
        <v>0.1574070915613811</v>
      </c>
      <c r="J128">
        <v>13.68263287526997</v>
      </c>
      <c r="K128">
        <v>2.88665683963427</v>
      </c>
      <c r="L128">
        <v>933.0551285060506</v>
      </c>
      <c r="M128">
        <v>660.1953149093554</v>
      </c>
      <c r="N128">
        <v>965.8843257970808</v>
      </c>
    </row>
    <row r="129" spans="1:14">
      <c r="A129">
        <v>127</v>
      </c>
      <c r="B129">
        <v>16.27953181231988</v>
      </c>
      <c r="C129">
        <v>773.8719476753986</v>
      </c>
      <c r="D129">
        <v>0.6180265567458079</v>
      </c>
      <c r="E129">
        <v>112.9095254288401</v>
      </c>
      <c r="F129">
        <v>32.27957705353211</v>
      </c>
      <c r="G129">
        <v>19007.70087080907</v>
      </c>
      <c r="H129">
        <v>0.2003350227794511</v>
      </c>
      <c r="I129">
        <v>0.1574822367890056</v>
      </c>
      <c r="J129">
        <v>13.70884794431925</v>
      </c>
      <c r="K129">
        <v>2.88665683963427</v>
      </c>
      <c r="L129">
        <v>933.0551285060506</v>
      </c>
      <c r="M129">
        <v>660.0456090954845</v>
      </c>
      <c r="N129">
        <v>962.4262207287462</v>
      </c>
    </row>
    <row r="130" spans="1:14">
      <c r="A130">
        <v>128</v>
      </c>
      <c r="B130">
        <v>16.36457279324859</v>
      </c>
      <c r="C130">
        <v>780.3385841557811</v>
      </c>
      <c r="D130">
        <v>0.6180246587099081</v>
      </c>
      <c r="E130">
        <v>113.6479883629383</v>
      </c>
      <c r="F130">
        <v>32.01207741326823</v>
      </c>
      <c r="G130">
        <v>19007.70087080907</v>
      </c>
      <c r="H130">
        <v>0.2003704051499695</v>
      </c>
      <c r="I130">
        <v>0.1575499772813751</v>
      </c>
      <c r="J130">
        <v>13.73342418349769</v>
      </c>
      <c r="K130">
        <v>2.88665683963427</v>
      </c>
      <c r="L130">
        <v>933.0551285060506</v>
      </c>
      <c r="M130">
        <v>659.8744425152452</v>
      </c>
      <c r="N130">
        <v>958.5403687098178</v>
      </c>
    </row>
    <row r="131" spans="1:14">
      <c r="A131">
        <v>129</v>
      </c>
      <c r="B131">
        <v>16.36933013179345</v>
      </c>
      <c r="C131">
        <v>782.7030992124039</v>
      </c>
      <c r="D131">
        <v>0.6180174354270467</v>
      </c>
      <c r="E131">
        <v>113.9311170399833</v>
      </c>
      <c r="F131">
        <v>31.91537019553317</v>
      </c>
      <c r="G131">
        <v>19007.70087080907</v>
      </c>
      <c r="H131">
        <v>0.2003562072409215</v>
      </c>
      <c r="I131">
        <v>0.1575764386827251</v>
      </c>
      <c r="J131">
        <v>13.74071632793725</v>
      </c>
      <c r="K131">
        <v>2.88665683963427</v>
      </c>
      <c r="L131">
        <v>933.0551285060506</v>
      </c>
      <c r="M131">
        <v>659.8697569275981</v>
      </c>
      <c r="N131">
        <v>958.3032582034917</v>
      </c>
    </row>
    <row r="132" spans="1:14">
      <c r="A132">
        <v>130</v>
      </c>
      <c r="B132">
        <v>16.3649128783975</v>
      </c>
      <c r="C132">
        <v>783.2499631159815</v>
      </c>
      <c r="D132">
        <v>0.6180166556783127</v>
      </c>
      <c r="E132">
        <v>114.002658967494</v>
      </c>
      <c r="F132">
        <v>31.89308693380172</v>
      </c>
      <c r="G132">
        <v>19007.70087080907</v>
      </c>
      <c r="H132">
        <v>0.2003403290814512</v>
      </c>
      <c r="I132">
        <v>0.1575836319812164</v>
      </c>
      <c r="J132">
        <v>13.7419004908453</v>
      </c>
      <c r="K132">
        <v>2.88665683963427</v>
      </c>
      <c r="L132">
        <v>933.0551285060506</v>
      </c>
      <c r="M132">
        <v>659.8951501035538</v>
      </c>
      <c r="N132">
        <v>958.9239766067735</v>
      </c>
    </row>
    <row r="133" spans="1:14">
      <c r="A133">
        <v>131</v>
      </c>
      <c r="B133">
        <v>16.61877908264615</v>
      </c>
      <c r="C133">
        <v>791.3534836970255</v>
      </c>
      <c r="D133">
        <v>0.618024877516085</v>
      </c>
      <c r="E133">
        <v>114.8502504109309</v>
      </c>
      <c r="F133">
        <v>31.56649926888909</v>
      </c>
      <c r="G133">
        <v>19007.70087080906</v>
      </c>
      <c r="H133">
        <v>0.2005442389600833</v>
      </c>
      <c r="I133">
        <v>0.1576581066053883</v>
      </c>
      <c r="J133">
        <v>13.78135319846536</v>
      </c>
      <c r="K133">
        <v>2.88665683963427</v>
      </c>
      <c r="L133">
        <v>933.0551285060506</v>
      </c>
      <c r="M133">
        <v>659.3414443831929</v>
      </c>
      <c r="N133">
        <v>947.5109769043928</v>
      </c>
    </row>
    <row r="134" spans="1:14">
      <c r="A134">
        <v>132</v>
      </c>
      <c r="B134">
        <v>16.63483896851667</v>
      </c>
      <c r="C134">
        <v>799.4545928582781</v>
      </c>
      <c r="D134">
        <v>0.6180077658027849</v>
      </c>
      <c r="E134">
        <v>115.8279911527797</v>
      </c>
      <c r="F134">
        <v>31.24662662233691</v>
      </c>
      <c r="G134">
        <v>19007.70087080905</v>
      </c>
      <c r="H134">
        <v>0.2004785871814332</v>
      </c>
      <c r="I134">
        <v>0.1577504183857172</v>
      </c>
      <c r="J134">
        <v>13.80512165479287</v>
      </c>
      <c r="K134">
        <v>2.88665683963427</v>
      </c>
      <c r="L134">
        <v>933.0551285060506</v>
      </c>
      <c r="M134">
        <v>659.3608702247527</v>
      </c>
      <c r="N134">
        <v>947.6366795036959</v>
      </c>
    </row>
    <row r="135" spans="1:14">
      <c r="A135">
        <v>133</v>
      </c>
      <c r="B135">
        <v>16.87811916289425</v>
      </c>
      <c r="C135">
        <v>811.6505380436331</v>
      </c>
      <c r="D135">
        <v>0.6180071357348608</v>
      </c>
      <c r="E135">
        <v>117.177523746235</v>
      </c>
      <c r="F135">
        <v>30.77711156918138</v>
      </c>
      <c r="G135">
        <v>19007.70087080907</v>
      </c>
      <c r="H135">
        <v>0.2006309242455691</v>
      </c>
      <c r="I135">
        <v>0.1578724890067713</v>
      </c>
      <c r="J135">
        <v>13.85406452997413</v>
      </c>
      <c r="K135">
        <v>2.88665683963427</v>
      </c>
      <c r="L135">
        <v>933.0551285060506</v>
      </c>
      <c r="M135">
        <v>658.8572261194664</v>
      </c>
      <c r="N135">
        <v>937.3493766268076</v>
      </c>
    </row>
    <row r="136" spans="1:14">
      <c r="A136">
        <v>134</v>
      </c>
      <c r="B136">
        <v>17.16298579106264</v>
      </c>
      <c r="C136">
        <v>822.9588342712896</v>
      </c>
      <c r="D136">
        <v>0.6180100077816651</v>
      </c>
      <c r="E136">
        <v>118.3946849259306</v>
      </c>
      <c r="F136">
        <v>30.35420257281085</v>
      </c>
      <c r="G136">
        <v>19007.70087080907</v>
      </c>
      <c r="H136">
        <v>0.2008409165686251</v>
      </c>
      <c r="I136">
        <v>0.1579809759481076</v>
      </c>
      <c r="J136">
        <v>13.90237230607183</v>
      </c>
      <c r="K136">
        <v>2.88665683963427</v>
      </c>
      <c r="L136">
        <v>933.0551285060506</v>
      </c>
      <c r="M136">
        <v>658.2455040097318</v>
      </c>
      <c r="N136">
        <v>925.3238003165496</v>
      </c>
    </row>
    <row r="137" spans="1:14">
      <c r="A137">
        <v>135</v>
      </c>
      <c r="B137">
        <v>17.37164041908474</v>
      </c>
      <c r="C137">
        <v>831.1562597101426</v>
      </c>
      <c r="D137">
        <v>0.6180141608034845</v>
      </c>
      <c r="E137">
        <v>119.27857172078</v>
      </c>
      <c r="F137">
        <v>30.05482888773118</v>
      </c>
      <c r="G137">
        <v>19007.70087080906</v>
      </c>
      <c r="H137">
        <v>0.2009888165448964</v>
      </c>
      <c r="I137">
        <v>0.158060092663945</v>
      </c>
      <c r="J137">
        <v>13.93687894494232</v>
      </c>
      <c r="K137">
        <v>2.88665683963427</v>
      </c>
      <c r="L137">
        <v>933.0551285060506</v>
      </c>
      <c r="M137">
        <v>657.8116853414955</v>
      </c>
      <c r="N137">
        <v>917.1328009040753</v>
      </c>
    </row>
    <row r="138" spans="1:14">
      <c r="A138">
        <v>136</v>
      </c>
      <c r="B138">
        <v>17.58522553592638</v>
      </c>
      <c r="C138">
        <v>841.3998132172934</v>
      </c>
      <c r="D138">
        <v>0.6180108383226136</v>
      </c>
      <c r="E138">
        <v>120.4064594030267</v>
      </c>
      <c r="F138">
        <v>29.68892882093353</v>
      </c>
      <c r="G138">
        <v>19007.70087080907</v>
      </c>
      <c r="H138">
        <v>0.2011246766890641</v>
      </c>
      <c r="I138">
        <v>0.1581619665965811</v>
      </c>
      <c r="J138">
        <v>13.9764658411708</v>
      </c>
      <c r="K138">
        <v>2.88665683963427</v>
      </c>
      <c r="L138">
        <v>933.0551285060506</v>
      </c>
      <c r="M138">
        <v>657.3740733232711</v>
      </c>
      <c r="N138">
        <v>908.9088815673425</v>
      </c>
    </row>
    <row r="139" spans="1:14">
      <c r="A139">
        <v>137</v>
      </c>
      <c r="B139">
        <v>17.74242223738647</v>
      </c>
      <c r="C139">
        <v>850.1428189789859</v>
      </c>
      <c r="D139">
        <v>0.6180056984228678</v>
      </c>
      <c r="E139">
        <v>121.3820522701355</v>
      </c>
      <c r="F139">
        <v>29.38360309219111</v>
      </c>
      <c r="G139">
        <v>19007.70087080907</v>
      </c>
      <c r="H139">
        <v>0.2012133430808009</v>
      </c>
      <c r="I139">
        <v>0.158250612685427</v>
      </c>
      <c r="J139">
        <v>14.00813899453976</v>
      </c>
      <c r="K139">
        <v>2.88665683963427</v>
      </c>
      <c r="L139">
        <v>933.0551285060506</v>
      </c>
      <c r="M139">
        <v>657.0587487348665</v>
      </c>
      <c r="N139">
        <v>903.0435033022693</v>
      </c>
    </row>
    <row r="140" spans="1:14">
      <c r="A140">
        <v>138</v>
      </c>
      <c r="B140">
        <v>17.90812022697814</v>
      </c>
      <c r="C140">
        <v>859.9705473692641</v>
      </c>
      <c r="D140">
        <v>0.6180086209060061</v>
      </c>
      <c r="E140">
        <v>122.4844728314585</v>
      </c>
      <c r="F140">
        <v>29.04780778943198</v>
      </c>
      <c r="G140">
        <v>19007.70087080907</v>
      </c>
      <c r="H140">
        <v>0.2013002687006831</v>
      </c>
      <c r="I140">
        <v>0.1583510806115306</v>
      </c>
      <c r="J140">
        <v>14.0425199342962</v>
      </c>
      <c r="K140">
        <v>2.88665683963427</v>
      </c>
      <c r="L140">
        <v>933.0551285060506</v>
      </c>
      <c r="M140">
        <v>656.7315519735882</v>
      </c>
      <c r="N140">
        <v>896.960286105564</v>
      </c>
    </row>
    <row r="141" spans="1:14">
      <c r="A141">
        <v>139</v>
      </c>
      <c r="B141">
        <v>18.09453875683526</v>
      </c>
      <c r="C141">
        <v>869.958881376754</v>
      </c>
      <c r="D141">
        <v>0.6180089526068582</v>
      </c>
      <c r="E141">
        <v>123.5949629222372</v>
      </c>
      <c r="F141">
        <v>28.71429868618901</v>
      </c>
      <c r="G141">
        <v>19007.70087080906</v>
      </c>
      <c r="H141">
        <v>0.2014079387986292</v>
      </c>
      <c r="I141">
        <v>0.1584518623657448</v>
      </c>
      <c r="J141">
        <v>14.07799674771118</v>
      </c>
      <c r="K141">
        <v>2.88665683963427</v>
      </c>
      <c r="L141">
        <v>933.0551285060506</v>
      </c>
      <c r="M141">
        <v>656.3587246525626</v>
      </c>
      <c r="N141">
        <v>890.253358196506</v>
      </c>
    </row>
    <row r="142" spans="1:14">
      <c r="A142">
        <v>140</v>
      </c>
      <c r="B142">
        <v>18.40052219234957</v>
      </c>
      <c r="C142">
        <v>883.063475316952</v>
      </c>
      <c r="D142">
        <v>0.618012191402989</v>
      </c>
      <c r="E142">
        <v>125.0169148173224</v>
      </c>
      <c r="F142">
        <v>28.28818070591018</v>
      </c>
      <c r="G142">
        <v>19007.70087080907</v>
      </c>
      <c r="H142">
        <v>0.2016189105558457</v>
      </c>
      <c r="I142">
        <v>0.1585793812633577</v>
      </c>
      <c r="J142">
        <v>14.1276283981446</v>
      </c>
      <c r="K142">
        <v>2.88665683963427</v>
      </c>
      <c r="L142">
        <v>933.0551285060506</v>
      </c>
      <c r="M142">
        <v>655.7238142344085</v>
      </c>
      <c r="N142">
        <v>879.2557805558956</v>
      </c>
    </row>
    <row r="143" spans="1:14">
      <c r="A143">
        <v>141</v>
      </c>
      <c r="B143">
        <v>18.51458485921803</v>
      </c>
      <c r="C143">
        <v>890.8851029808235</v>
      </c>
      <c r="D143">
        <v>0.6180065853711715</v>
      </c>
      <c r="E143">
        <v>125.9075916415622</v>
      </c>
      <c r="F143">
        <v>28.03982138771121</v>
      </c>
      <c r="G143">
        <v>19007.70087080907</v>
      </c>
      <c r="H143">
        <v>0.2016585030271999</v>
      </c>
      <c r="I143">
        <v>0.1586614034853546</v>
      </c>
      <c r="J143">
        <v>14.15211482598533</v>
      </c>
      <c r="K143">
        <v>2.88665683963427</v>
      </c>
      <c r="L143">
        <v>933.0551285060506</v>
      </c>
      <c r="M143">
        <v>655.5264432479007</v>
      </c>
      <c r="N143">
        <v>875.9301753820239</v>
      </c>
    </row>
    <row r="144" spans="1:14">
      <c r="A144">
        <v>142</v>
      </c>
      <c r="B144">
        <v>18.71420434456918</v>
      </c>
      <c r="C144">
        <v>900.686651931436</v>
      </c>
      <c r="D144">
        <v>0.6180045998015244</v>
      </c>
      <c r="E144">
        <v>126.9839783782088</v>
      </c>
      <c r="F144">
        <v>27.73468343400807</v>
      </c>
      <c r="G144">
        <v>19007.70087080907</v>
      </c>
      <c r="H144">
        <v>0.2017882549926706</v>
      </c>
      <c r="I144">
        <v>0.1587583298572701</v>
      </c>
      <c r="J144">
        <v>14.18646954794547</v>
      </c>
      <c r="K144">
        <v>2.88665683963427</v>
      </c>
      <c r="L144">
        <v>933.0551285060506</v>
      </c>
      <c r="M144">
        <v>655.1118821097515</v>
      </c>
      <c r="N144">
        <v>868.902938883597</v>
      </c>
    </row>
    <row r="145" spans="1:14">
      <c r="A145">
        <v>143</v>
      </c>
      <c r="B145">
        <v>18.83972571756161</v>
      </c>
      <c r="C145">
        <v>911.223940457895</v>
      </c>
      <c r="D145">
        <v>0.6179931622919522</v>
      </c>
      <c r="E145">
        <v>128.1933919584301</v>
      </c>
      <c r="F145">
        <v>27.41396275431732</v>
      </c>
      <c r="G145">
        <v>19007.70087080907</v>
      </c>
      <c r="H145">
        <v>0.2018206047683306</v>
      </c>
      <c r="I145">
        <v>0.1588696504780415</v>
      </c>
      <c r="J145">
        <v>14.21691958018428</v>
      </c>
      <c r="K145">
        <v>2.88665683963427</v>
      </c>
      <c r="L145">
        <v>933.0551285060506</v>
      </c>
      <c r="M145">
        <v>654.8913304887928</v>
      </c>
      <c r="N145">
        <v>865.1477969454037</v>
      </c>
    </row>
    <row r="146" spans="1:14">
      <c r="A146">
        <v>144</v>
      </c>
      <c r="B146">
        <v>19.04440299374163</v>
      </c>
      <c r="C146">
        <v>917.6382553489315</v>
      </c>
      <c r="D146">
        <v>0.617998281074264</v>
      </c>
      <c r="E146">
        <v>128.8586776102701</v>
      </c>
      <c r="F146">
        <v>27.22233845302827</v>
      </c>
      <c r="G146">
        <v>19007.70087080907</v>
      </c>
      <c r="H146">
        <v>0.2019835998964331</v>
      </c>
      <c r="I146">
        <v>0.1589280660709718</v>
      </c>
      <c r="J146">
        <v>14.24334196857725</v>
      </c>
      <c r="K146">
        <v>2.88665683963427</v>
      </c>
      <c r="L146">
        <v>933.0551285060506</v>
      </c>
      <c r="M146">
        <v>654.4567346318399</v>
      </c>
      <c r="N146">
        <v>858.186761346164</v>
      </c>
    </row>
    <row r="147" spans="1:14">
      <c r="A147">
        <v>145</v>
      </c>
      <c r="B147">
        <v>19.23431600730756</v>
      </c>
      <c r="C147">
        <v>924.1572917184684</v>
      </c>
      <c r="D147">
        <v>0.6180003701877682</v>
      </c>
      <c r="E147">
        <v>129.5446842366515</v>
      </c>
      <c r="F147">
        <v>27.03031116932947</v>
      </c>
      <c r="G147">
        <v>19007.70087080906</v>
      </c>
      <c r="H147">
        <v>0.2021286167755842</v>
      </c>
      <c r="I147">
        <v>0.1589887563863413</v>
      </c>
      <c r="J147">
        <v>14.26883836871449</v>
      </c>
      <c r="K147">
        <v>2.88665683963427</v>
      </c>
      <c r="L147">
        <v>933.0551285060506</v>
      </c>
      <c r="M147">
        <v>654.0588982441924</v>
      </c>
      <c r="N147">
        <v>851.9589165041318</v>
      </c>
    </row>
    <row r="148" spans="1:14">
      <c r="A148">
        <v>146</v>
      </c>
      <c r="B148">
        <v>19.32020345256836</v>
      </c>
      <c r="C148">
        <v>926.0827981224866</v>
      </c>
      <c r="D148">
        <v>0.6180066526986226</v>
      </c>
      <c r="E148">
        <v>129.7316438210095</v>
      </c>
      <c r="F148">
        <v>26.97410989082104</v>
      </c>
      <c r="G148">
        <v>19007.70087080906</v>
      </c>
      <c r="H148">
        <v>0.2022029488730931</v>
      </c>
      <c r="I148">
        <v>0.159004668985588</v>
      </c>
      <c r="J148">
        <v>14.27817873426236</v>
      </c>
      <c r="K148">
        <v>2.88665683963427</v>
      </c>
      <c r="L148">
        <v>933.0551285060506</v>
      </c>
      <c r="M148">
        <v>653.8755764989893</v>
      </c>
      <c r="N148">
        <v>849.134040803988</v>
      </c>
    </row>
    <row r="149" spans="1:14">
      <c r="A149">
        <v>147</v>
      </c>
      <c r="B149">
        <v>19.32732316397215</v>
      </c>
      <c r="C149">
        <v>925.4725571856184</v>
      </c>
      <c r="D149">
        <v>0.6180072588553489</v>
      </c>
      <c r="E149">
        <v>129.6536151159713</v>
      </c>
      <c r="F149">
        <v>26.9918961622379</v>
      </c>
      <c r="G149">
        <v>19007.70087080906</v>
      </c>
      <c r="H149">
        <v>0.2022173144093515</v>
      </c>
      <c r="I149">
        <v>0.1589971533860461</v>
      </c>
      <c r="J149">
        <v>14.27741837999565</v>
      </c>
      <c r="K149">
        <v>2.88665683963427</v>
      </c>
      <c r="L149">
        <v>933.0551285060506</v>
      </c>
      <c r="M149">
        <v>653.8543810873022</v>
      </c>
      <c r="N149">
        <v>848.8136849707611</v>
      </c>
    </row>
    <row r="150" spans="1:14">
      <c r="A150">
        <v>148</v>
      </c>
      <c r="B150">
        <v>19.49644500491032</v>
      </c>
      <c r="C150">
        <v>937.0112404049213</v>
      </c>
      <c r="D150">
        <v>0.6180014990343357</v>
      </c>
      <c r="E150">
        <v>130.9566205167774</v>
      </c>
      <c r="F150">
        <v>26.65950853883032</v>
      </c>
      <c r="G150">
        <v>19007.70087080907</v>
      </c>
      <c r="H150">
        <v>0.2022932703778342</v>
      </c>
      <c r="I150">
        <v>0.159116096951925</v>
      </c>
      <c r="J150">
        <v>14.31144025013434</v>
      </c>
      <c r="K150">
        <v>2.88665683963427</v>
      </c>
      <c r="L150">
        <v>933.0551285060506</v>
      </c>
      <c r="M150">
        <v>653.5294478352002</v>
      </c>
      <c r="N150">
        <v>843.6182113339579</v>
      </c>
    </row>
    <row r="151" spans="1:14">
      <c r="A151">
        <v>149</v>
      </c>
      <c r="B151">
        <v>19.81446968455002</v>
      </c>
      <c r="C151">
        <v>947.1416548308245</v>
      </c>
      <c r="D151">
        <v>0.6180110076430909</v>
      </c>
      <c r="E151">
        <v>132.0069470753095</v>
      </c>
      <c r="F151">
        <v>26.37436442283483</v>
      </c>
      <c r="G151">
        <v>19007.70087080907</v>
      </c>
      <c r="H151">
        <v>0.2025474901064439</v>
      </c>
      <c r="I151">
        <v>0.159208261551894</v>
      </c>
      <c r="J151">
        <v>14.35163925037125</v>
      </c>
      <c r="K151">
        <v>2.88665683963427</v>
      </c>
      <c r="L151">
        <v>933.0551285060506</v>
      </c>
      <c r="M151">
        <v>652.8534499094264</v>
      </c>
      <c r="N151">
        <v>833.4635139840503</v>
      </c>
    </row>
    <row r="152" spans="1:14">
      <c r="A152">
        <v>150</v>
      </c>
      <c r="B152">
        <v>20.06022557283291</v>
      </c>
      <c r="C152">
        <v>960.4945183124396</v>
      </c>
      <c r="D152">
        <v>0.6180097515854318</v>
      </c>
      <c r="E152">
        <v>133.4878574425347</v>
      </c>
      <c r="F152">
        <v>26.0077061225134</v>
      </c>
      <c r="G152">
        <v>19007.70087080907</v>
      </c>
      <c r="H152">
        <v>0.2026866429249939</v>
      </c>
      <c r="I152">
        <v>0.1593424960929017</v>
      </c>
      <c r="J152">
        <v>14.39264907328944</v>
      </c>
      <c r="K152">
        <v>2.88665683963427</v>
      </c>
      <c r="L152">
        <v>933.0551285060506</v>
      </c>
      <c r="M152">
        <v>652.3720036219139</v>
      </c>
      <c r="N152">
        <v>826.2465876407535</v>
      </c>
    </row>
    <row r="153" spans="1:14">
      <c r="A153">
        <v>151</v>
      </c>
      <c r="B153">
        <v>20.22305556390654</v>
      </c>
      <c r="C153">
        <v>969.5302458154672</v>
      </c>
      <c r="D153">
        <v>0.6180069618598906</v>
      </c>
      <c r="E153">
        <v>134.4899359009448</v>
      </c>
      <c r="F153">
        <v>25.76532219842633</v>
      </c>
      <c r="G153">
        <v>19007.70087080907</v>
      </c>
      <c r="H153">
        <v>0.2027799411476507</v>
      </c>
      <c r="I153">
        <v>0.1594332256072412</v>
      </c>
      <c r="J153">
        <v>14.41982214690552</v>
      </c>
      <c r="K153">
        <v>2.88665683963427</v>
      </c>
      <c r="L153">
        <v>933.0551285060506</v>
      </c>
      <c r="M153">
        <v>652.0486348862471</v>
      </c>
      <c r="N153">
        <v>821.4462742862294</v>
      </c>
    </row>
    <row r="154" spans="1:14">
      <c r="A154">
        <v>152</v>
      </c>
      <c r="B154">
        <v>20.44645913103111</v>
      </c>
      <c r="C154">
        <v>979.6604804987151</v>
      </c>
      <c r="D154">
        <v>0.6180105971676854</v>
      </c>
      <c r="E154">
        <v>135.5913433122656</v>
      </c>
      <c r="F154">
        <v>25.49889442497294</v>
      </c>
      <c r="G154">
        <v>19007.70087080906</v>
      </c>
      <c r="H154">
        <v>0.2029277487304055</v>
      </c>
      <c r="I154">
        <v>0.1595321400480629</v>
      </c>
      <c r="J154">
        <v>14.45241083822726</v>
      </c>
      <c r="K154">
        <v>2.88665683963427</v>
      </c>
      <c r="L154">
        <v>933.0551285060506</v>
      </c>
      <c r="M154">
        <v>651.5967659078104</v>
      </c>
      <c r="N154">
        <v>814.9772329580005</v>
      </c>
    </row>
    <row r="155" spans="1:14">
      <c r="A155">
        <v>153</v>
      </c>
      <c r="B155">
        <v>20.64554624912213</v>
      </c>
      <c r="C155">
        <v>987.5209875876862</v>
      </c>
      <c r="D155">
        <v>0.6180157411186855</v>
      </c>
      <c r="E155">
        <v>136.431694727827</v>
      </c>
      <c r="F155">
        <v>25.29592735601165</v>
      </c>
      <c r="G155">
        <v>19007.70087080906</v>
      </c>
      <c r="H155">
        <v>0.2030702097987799</v>
      </c>
      <c r="I155">
        <v>0.1596070634487212</v>
      </c>
      <c r="J155">
        <v>14.47901694206581</v>
      </c>
      <c r="K155">
        <v>2.88665683963427</v>
      </c>
      <c r="L155">
        <v>933.0551285060506</v>
      </c>
      <c r="M155">
        <v>651.1890335362427</v>
      </c>
      <c r="N155">
        <v>809.2825824961014</v>
      </c>
    </row>
    <row r="156" spans="1:14">
      <c r="A156">
        <v>154</v>
      </c>
      <c r="B156">
        <v>20.86861400616031</v>
      </c>
      <c r="C156">
        <v>995.7191378822163</v>
      </c>
      <c r="D156">
        <v>0.6180140095302515</v>
      </c>
      <c r="E156">
        <v>137.2994498915947</v>
      </c>
      <c r="F156">
        <v>25.08765596058063</v>
      </c>
      <c r="G156">
        <v>19007.70087080906</v>
      </c>
      <c r="H156">
        <v>0.2032353276908368</v>
      </c>
      <c r="I156">
        <v>0.159684073048829</v>
      </c>
      <c r="J156">
        <v>14.50743598505831</v>
      </c>
      <c r="K156">
        <v>2.88665683963427</v>
      </c>
      <c r="L156">
        <v>933.0551285060506</v>
      </c>
      <c r="M156">
        <v>650.7301971623813</v>
      </c>
      <c r="N156">
        <v>803.0802619972529</v>
      </c>
    </row>
    <row r="157" spans="1:14">
      <c r="A157">
        <v>155</v>
      </c>
      <c r="B157">
        <v>21.08450869690039</v>
      </c>
      <c r="C157">
        <v>1004.315412327258</v>
      </c>
      <c r="D157">
        <v>0.6180145169933924</v>
      </c>
      <c r="E157">
        <v>138.2187753833413</v>
      </c>
      <c r="F157">
        <v>24.87292224926558</v>
      </c>
      <c r="G157">
        <v>19007.70087080907</v>
      </c>
      <c r="H157">
        <v>0.2033887635410401</v>
      </c>
      <c r="I157">
        <v>0.1597660540002556</v>
      </c>
      <c r="J157">
        <v>14.53579773892214</v>
      </c>
      <c r="K157">
        <v>2.88665683963427</v>
      </c>
      <c r="L157">
        <v>933.0551285060506</v>
      </c>
      <c r="M157">
        <v>650.2905733491161</v>
      </c>
      <c r="N157">
        <v>797.1982356597401</v>
      </c>
    </row>
    <row r="158" spans="1:14">
      <c r="A158">
        <v>156</v>
      </c>
      <c r="B158">
        <v>21.35751417169287</v>
      </c>
      <c r="C158">
        <v>1018.157982024121</v>
      </c>
      <c r="D158">
        <v>0.6180125653300951</v>
      </c>
      <c r="E158">
        <v>139.7397942759375</v>
      </c>
      <c r="F158">
        <v>24.53475747928006</v>
      </c>
      <c r="G158">
        <v>19007.70087080907</v>
      </c>
      <c r="H158">
        <v>0.2035533626252945</v>
      </c>
      <c r="I158">
        <v>0.1599033420319748</v>
      </c>
      <c r="J158">
        <v>14.57606084378657</v>
      </c>
      <c r="K158">
        <v>2.88665683963427</v>
      </c>
      <c r="L158">
        <v>933.0551285060506</v>
      </c>
      <c r="M158">
        <v>649.7541195774463</v>
      </c>
      <c r="N158">
        <v>790.0429920527871</v>
      </c>
    </row>
    <row r="159" spans="1:14">
      <c r="A159">
        <v>157</v>
      </c>
      <c r="B159">
        <v>21.45775111683334</v>
      </c>
      <c r="C159">
        <v>1021.156756558711</v>
      </c>
      <c r="D159">
        <v>0.6180115639588633</v>
      </c>
      <c r="E159">
        <v>140.0489529973344</v>
      </c>
      <c r="F159">
        <v>24.46270761478213</v>
      </c>
      <c r="G159">
        <v>19007.70087080906</v>
      </c>
      <c r="H159">
        <v>0.2036290990304238</v>
      </c>
      <c r="I159">
        <v>0.1599305999646932</v>
      </c>
      <c r="J159">
        <v>14.58710036669035</v>
      </c>
      <c r="K159">
        <v>2.88665683963427</v>
      </c>
      <c r="L159">
        <v>933.0551285060506</v>
      </c>
      <c r="M159">
        <v>649.5552273268337</v>
      </c>
      <c r="N159">
        <v>787.5759174868233</v>
      </c>
    </row>
    <row r="160" spans="1:14">
      <c r="A160">
        <v>158</v>
      </c>
      <c r="B160">
        <v>21.46770493987918</v>
      </c>
      <c r="C160">
        <v>1020.428802189922</v>
      </c>
      <c r="D160">
        <v>0.6180133667608031</v>
      </c>
      <c r="E160">
        <v>139.954022784974</v>
      </c>
      <c r="F160">
        <v>24.48015884199402</v>
      </c>
      <c r="G160">
        <v>19007.70087080907</v>
      </c>
      <c r="H160">
        <v>0.2036501832477504</v>
      </c>
      <c r="I160">
        <v>0.1599213625357526</v>
      </c>
      <c r="J160">
        <v>14.58668312331345</v>
      </c>
      <c r="K160">
        <v>2.88665683963427</v>
      </c>
      <c r="L160">
        <v>933.0551285060506</v>
      </c>
      <c r="M160">
        <v>649.5222107114679</v>
      </c>
      <c r="N160">
        <v>787.1637384210264</v>
      </c>
    </row>
    <row r="161" spans="1:14">
      <c r="A161">
        <v>159</v>
      </c>
      <c r="B161">
        <v>21.72604898606376</v>
      </c>
      <c r="C161">
        <v>1032.094684260876</v>
      </c>
      <c r="D161">
        <v>0.6180156584154212</v>
      </c>
      <c r="E161">
        <v>141.2207312413548</v>
      </c>
      <c r="F161">
        <v>24.20345685865475</v>
      </c>
      <c r="G161">
        <v>19007.70087080907</v>
      </c>
      <c r="H161">
        <v>0.2038170267631102</v>
      </c>
      <c r="I161">
        <v>0.1600352048580847</v>
      </c>
      <c r="J161">
        <v>14.62161232070402</v>
      </c>
      <c r="K161">
        <v>2.88665683963427</v>
      </c>
      <c r="L161">
        <v>933.0551285060506</v>
      </c>
      <c r="M161">
        <v>649.0132764401353</v>
      </c>
      <c r="N161">
        <v>780.642754341995</v>
      </c>
    </row>
    <row r="162" spans="1:14">
      <c r="A162">
        <v>160</v>
      </c>
      <c r="B162">
        <v>22.00676646419962</v>
      </c>
      <c r="C162">
        <v>1040.213611705094</v>
      </c>
      <c r="D162">
        <v>0.6180262767389936</v>
      </c>
      <c r="E162">
        <v>142.0453139980885</v>
      </c>
      <c r="F162">
        <v>24.01454747703978</v>
      </c>
      <c r="G162">
        <v>19007.70087080907</v>
      </c>
      <c r="H162">
        <v>0.204044844777416</v>
      </c>
      <c r="I162">
        <v>0.1601070798924573</v>
      </c>
      <c r="J162">
        <v>14.65210740305655</v>
      </c>
      <c r="K162">
        <v>2.88665683963427</v>
      </c>
      <c r="L162">
        <v>933.0551285060506</v>
      </c>
      <c r="M162">
        <v>648.4302431255802</v>
      </c>
      <c r="N162">
        <v>773.4628303352633</v>
      </c>
    </row>
    <row r="163" spans="1:14">
      <c r="A163">
        <v>161</v>
      </c>
      <c r="B163">
        <v>22.14685007111217</v>
      </c>
      <c r="C163">
        <v>1049.313677617711</v>
      </c>
      <c r="D163">
        <v>0.618023258593809</v>
      </c>
      <c r="E163">
        <v>143.0645266100456</v>
      </c>
      <c r="F163">
        <v>23.80628376184749</v>
      </c>
      <c r="G163">
        <v>19007.70087080906</v>
      </c>
      <c r="H163">
        <v>0.2041118263143584</v>
      </c>
      <c r="I163">
        <v>0.1601997646840785</v>
      </c>
      <c r="J163">
        <v>14.67494381029496</v>
      </c>
      <c r="K163">
        <v>2.88665683963427</v>
      </c>
      <c r="L163">
        <v>933.0551285060506</v>
      </c>
      <c r="M163">
        <v>648.1643682861761</v>
      </c>
      <c r="N163">
        <v>770.0669040884591</v>
      </c>
    </row>
    <row r="164" spans="1:14">
      <c r="A164">
        <v>162</v>
      </c>
      <c r="B164">
        <v>22.28949850998283</v>
      </c>
      <c r="C164">
        <v>1057.799966316861</v>
      </c>
      <c r="D164">
        <v>0.6180226787525398</v>
      </c>
      <c r="E164">
        <v>144.0081238500845</v>
      </c>
      <c r="F164">
        <v>23.61529585932339</v>
      </c>
      <c r="G164">
        <v>19007.70087080907</v>
      </c>
      <c r="H164">
        <v>0.2041871786728465</v>
      </c>
      <c r="I164">
        <v>0.1602853146275696</v>
      </c>
      <c r="J164">
        <v>14.69673440200128</v>
      </c>
      <c r="K164">
        <v>2.88665683963427</v>
      </c>
      <c r="L164">
        <v>933.0551285060506</v>
      </c>
      <c r="M164">
        <v>647.8902755405787</v>
      </c>
      <c r="N164">
        <v>766.6168190446241</v>
      </c>
    </row>
    <row r="165" spans="1:14">
      <c r="A165">
        <v>163</v>
      </c>
      <c r="B165">
        <v>22.32034294294606</v>
      </c>
      <c r="C165">
        <v>1061.164554609295</v>
      </c>
      <c r="D165">
        <v>0.6180176331782566</v>
      </c>
      <c r="E165">
        <v>144.3957610896276</v>
      </c>
      <c r="F165">
        <v>23.54041986801223</v>
      </c>
      <c r="G165">
        <v>19007.70087080907</v>
      </c>
      <c r="H165">
        <v>0.204190245898364</v>
      </c>
      <c r="I165">
        <v>0.1603209127740864</v>
      </c>
      <c r="J165">
        <v>14.70372111818451</v>
      </c>
      <c r="K165">
        <v>2.88665683963427</v>
      </c>
      <c r="L165">
        <v>933.0551285060506</v>
      </c>
      <c r="M165">
        <v>647.8367024942187</v>
      </c>
      <c r="N165">
        <v>765.902790494001</v>
      </c>
    </row>
    <row r="166" spans="1:14">
      <c r="A166">
        <v>164</v>
      </c>
      <c r="B166">
        <v>22.30995545634087</v>
      </c>
      <c r="C166">
        <v>1061.502793292637</v>
      </c>
      <c r="D166">
        <v>0.6180172144763191</v>
      </c>
      <c r="E166">
        <v>144.4432200639138</v>
      </c>
      <c r="F166">
        <v>23.53291891684017</v>
      </c>
      <c r="G166">
        <v>19007.70087080906</v>
      </c>
      <c r="H166">
        <v>0.2041737956597387</v>
      </c>
      <c r="I166">
        <v>0.1603256343542568</v>
      </c>
      <c r="J166">
        <v>14.70347904587412</v>
      </c>
      <c r="K166">
        <v>2.88665683963427</v>
      </c>
      <c r="L166">
        <v>933.0551285060506</v>
      </c>
      <c r="M166">
        <v>647.8656049362606</v>
      </c>
      <c r="N166">
        <v>766.2551336412454</v>
      </c>
    </row>
    <row r="167" spans="1:14">
      <c r="A167">
        <v>165</v>
      </c>
      <c r="B167">
        <v>22.60400815828228</v>
      </c>
      <c r="C167">
        <v>1071.148552770553</v>
      </c>
      <c r="D167">
        <v>0.6180236334447403</v>
      </c>
      <c r="E167">
        <v>145.4431368423578</v>
      </c>
      <c r="F167">
        <v>23.32100351528546</v>
      </c>
      <c r="G167">
        <v>19007.70087080907</v>
      </c>
      <c r="H167">
        <v>0.2044011906463261</v>
      </c>
      <c r="I167">
        <v>0.1604136589845124</v>
      </c>
      <c r="J167">
        <v>14.73609908399646</v>
      </c>
      <c r="K167">
        <v>2.88665683963427</v>
      </c>
      <c r="L167">
        <v>933.0551285060506</v>
      </c>
      <c r="M167">
        <v>647.2642153196117</v>
      </c>
      <c r="N167">
        <v>759.1510834030971</v>
      </c>
    </row>
    <row r="168" spans="1:14">
      <c r="A168">
        <v>166</v>
      </c>
      <c r="B168">
        <v>22.81638336885621</v>
      </c>
      <c r="C168">
        <v>1084.74782043927</v>
      </c>
      <c r="D168">
        <v>0.6180179192405513</v>
      </c>
      <c r="E168">
        <v>146.9637799311647</v>
      </c>
      <c r="F168">
        <v>23.02863273275738</v>
      </c>
      <c r="G168">
        <v>19007.70087080907</v>
      </c>
      <c r="H168">
        <v>0.2045021413185455</v>
      </c>
      <c r="I168">
        <v>0.1605518542458999</v>
      </c>
      <c r="J168">
        <v>14.76873848022566</v>
      </c>
      <c r="K168">
        <v>2.88665683963427</v>
      </c>
      <c r="L168">
        <v>933.0551285060506</v>
      </c>
      <c r="M168">
        <v>646.8670185684799</v>
      </c>
      <c r="N168">
        <v>754.3501103709925</v>
      </c>
    </row>
    <row r="169" spans="1:14">
      <c r="A169">
        <v>167</v>
      </c>
      <c r="B169">
        <v>23.12757382093858</v>
      </c>
      <c r="C169">
        <v>1096.54400937034</v>
      </c>
      <c r="D169">
        <v>0.6180220164591345</v>
      </c>
      <c r="E169">
        <v>148.2120353086518</v>
      </c>
      <c r="F169">
        <v>22.78089976425043</v>
      </c>
      <c r="G169">
        <v>19007.70087080907</v>
      </c>
      <c r="H169">
        <v>0.2047271144347201</v>
      </c>
      <c r="I169">
        <v>0.1606627565853687</v>
      </c>
      <c r="J169">
        <v>14.8045338706452</v>
      </c>
      <c r="K169">
        <v>2.88665683963427</v>
      </c>
      <c r="L169">
        <v>933.0551285060506</v>
      </c>
      <c r="M169">
        <v>646.2425690391816</v>
      </c>
      <c r="N169">
        <v>747.245623376017</v>
      </c>
    </row>
    <row r="170" spans="1:14">
      <c r="A170">
        <v>168</v>
      </c>
      <c r="B170">
        <v>23.36242107568668</v>
      </c>
      <c r="C170">
        <v>1106.934619414163</v>
      </c>
      <c r="D170">
        <v>0.6180207569843248</v>
      </c>
      <c r="E170">
        <v>149.3331202806731</v>
      </c>
      <c r="F170">
        <v>22.56705927019937</v>
      </c>
      <c r="G170">
        <v>19007.70087080906</v>
      </c>
      <c r="H170">
        <v>0.2048817586005489</v>
      </c>
      <c r="I170">
        <v>0.1607632000887489</v>
      </c>
      <c r="J170">
        <v>14.83316457686888</v>
      </c>
      <c r="K170">
        <v>2.88665683963427</v>
      </c>
      <c r="L170">
        <v>933.0551285060506</v>
      </c>
      <c r="M170">
        <v>645.7822534846343</v>
      </c>
      <c r="N170">
        <v>742.0680556683758</v>
      </c>
    </row>
    <row r="171" spans="1:14">
      <c r="A171">
        <v>169</v>
      </c>
      <c r="B171">
        <v>23.53450538342314</v>
      </c>
      <c r="C171">
        <v>1115.69387040439</v>
      </c>
      <c r="D171">
        <v>0.6180177102815408</v>
      </c>
      <c r="E171">
        <v>150.2918284584973</v>
      </c>
      <c r="F171">
        <v>22.38988653357103</v>
      </c>
      <c r="G171">
        <v>19007.70087080907</v>
      </c>
      <c r="H171">
        <v>0.2049846573709633</v>
      </c>
      <c r="I171">
        <v>0.1608495751770031</v>
      </c>
      <c r="J171">
        <v>14.85542280915084</v>
      </c>
      <c r="K171">
        <v>2.88665683963427</v>
      </c>
      <c r="L171">
        <v>933.0551285060506</v>
      </c>
      <c r="M171">
        <v>645.4506898700921</v>
      </c>
      <c r="N171">
        <v>738.3615868207698</v>
      </c>
    </row>
    <row r="172" spans="1:14">
      <c r="A172">
        <v>170</v>
      </c>
      <c r="B172">
        <v>23.70461591111439</v>
      </c>
      <c r="C172">
        <v>1125.129957825265</v>
      </c>
      <c r="D172">
        <v>0.6180207379174162</v>
      </c>
      <c r="E172">
        <v>151.3325484888668</v>
      </c>
      <c r="F172">
        <v>22.20211006810155</v>
      </c>
      <c r="G172">
        <v>19007.70087080906</v>
      </c>
      <c r="H172">
        <v>0.2050792430560829</v>
      </c>
      <c r="I172">
        <v>0.1609436250833744</v>
      </c>
      <c r="J172">
        <v>14.87820137563617</v>
      </c>
      <c r="K172">
        <v>2.88665683963427</v>
      </c>
      <c r="L172">
        <v>933.0551285060506</v>
      </c>
      <c r="M172">
        <v>645.1270101905287</v>
      </c>
      <c r="N172">
        <v>734.7090802815237</v>
      </c>
    </row>
    <row r="173" spans="1:14">
      <c r="A173">
        <v>171</v>
      </c>
      <c r="B173">
        <v>23.88590758312588</v>
      </c>
      <c r="C173">
        <v>1134.373796578052</v>
      </c>
      <c r="D173">
        <v>0.6180218107237356</v>
      </c>
      <c r="E173">
        <v>152.3437675680061</v>
      </c>
      <c r="F173">
        <v>22.02118846531043</v>
      </c>
      <c r="G173">
        <v>19007.70087080906</v>
      </c>
      <c r="H173">
        <v>0.2051873003628961</v>
      </c>
      <c r="I173">
        <v>0.1610347083718934</v>
      </c>
      <c r="J173">
        <v>14.90114353019744</v>
      </c>
      <c r="K173">
        <v>2.88665683963427</v>
      </c>
      <c r="L173">
        <v>933.0551285060506</v>
      </c>
      <c r="M173">
        <v>644.7790463850091</v>
      </c>
      <c r="N173">
        <v>730.8851287294598</v>
      </c>
    </row>
    <row r="174" spans="1:14">
      <c r="A174">
        <v>172</v>
      </c>
      <c r="B174">
        <v>24.20533020505617</v>
      </c>
      <c r="C174">
        <v>1146.974050701079</v>
      </c>
      <c r="D174">
        <v>0.6180259692362036</v>
      </c>
      <c r="E174">
        <v>153.6817623164287</v>
      </c>
      <c r="F174">
        <v>21.77927142230114</v>
      </c>
      <c r="G174">
        <v>19007.70087080906</v>
      </c>
      <c r="H174">
        <v>0.2054118287943031</v>
      </c>
      <c r="I174">
        <v>0.161153819648944</v>
      </c>
      <c r="J174">
        <v>14.93646033247715</v>
      </c>
      <c r="K174">
        <v>2.88665683963427</v>
      </c>
      <c r="L174">
        <v>933.0551285060506</v>
      </c>
      <c r="M174">
        <v>644.148867898662</v>
      </c>
      <c r="N174">
        <v>724.2460341780784</v>
      </c>
    </row>
    <row r="175" spans="1:14">
      <c r="A175">
        <v>173</v>
      </c>
      <c r="B175">
        <v>24.35944785653485</v>
      </c>
      <c r="C175">
        <v>1155.595958181146</v>
      </c>
      <c r="D175">
        <v>0.6180224734219968</v>
      </c>
      <c r="E175">
        <v>154.6361119481966</v>
      </c>
      <c r="F175">
        <v>21.61677616445869</v>
      </c>
      <c r="G175">
        <v>19007.70087080907</v>
      </c>
      <c r="H175">
        <v>0.2054890910249481</v>
      </c>
      <c r="I175">
        <v>0.1612403539990497</v>
      </c>
      <c r="J175">
        <v>14.95604677465251</v>
      </c>
      <c r="K175">
        <v>2.88665683963427</v>
      </c>
      <c r="L175">
        <v>933.0551285060506</v>
      </c>
      <c r="M175">
        <v>643.8728279016382</v>
      </c>
      <c r="N175">
        <v>721.3665607970178</v>
      </c>
    </row>
    <row r="176" spans="1:14">
      <c r="A176">
        <v>174</v>
      </c>
      <c r="B176">
        <v>24.47412657781666</v>
      </c>
      <c r="C176">
        <v>1162.969561578271</v>
      </c>
      <c r="D176">
        <v>0.6180225550737907</v>
      </c>
      <c r="E176">
        <v>155.4573826228188</v>
      </c>
      <c r="F176">
        <v>21.47971880764805</v>
      </c>
      <c r="G176">
        <v>19007.70087080907</v>
      </c>
      <c r="H176">
        <v>0.2055448542903416</v>
      </c>
      <c r="I176">
        <v>0.1613147873821467</v>
      </c>
      <c r="J176">
        <v>14.97193360681547</v>
      </c>
      <c r="K176">
        <v>2.88665683963427</v>
      </c>
      <c r="L176">
        <v>933.0551285060506</v>
      </c>
      <c r="M176">
        <v>643.6581249612861</v>
      </c>
      <c r="N176">
        <v>719.0436617723888</v>
      </c>
    </row>
    <row r="177" spans="1:14">
      <c r="A177">
        <v>175</v>
      </c>
      <c r="B177">
        <v>24.71163445638381</v>
      </c>
      <c r="C177">
        <v>1173.532690967293</v>
      </c>
      <c r="D177">
        <v>0.6180228811265385</v>
      </c>
      <c r="E177">
        <v>156.5932167682743</v>
      </c>
      <c r="F177">
        <v>21.28637690013121</v>
      </c>
      <c r="G177">
        <v>19007.70087080907</v>
      </c>
      <c r="H177">
        <v>0.2057027835876908</v>
      </c>
      <c r="I177">
        <v>0.1614163347346977</v>
      </c>
      <c r="J177">
        <v>14.99890175258201</v>
      </c>
      <c r="K177">
        <v>2.88665683963427</v>
      </c>
      <c r="L177">
        <v>933.0551285060506</v>
      </c>
      <c r="M177">
        <v>643.1931283490262</v>
      </c>
      <c r="N177">
        <v>714.2793909512728</v>
      </c>
    </row>
    <row r="178" spans="1:14">
      <c r="A178">
        <v>176</v>
      </c>
      <c r="B178">
        <v>24.87782676497443</v>
      </c>
      <c r="C178">
        <v>1185.432809948493</v>
      </c>
      <c r="D178">
        <v>0.6180156554004409</v>
      </c>
      <c r="E178">
        <v>157.9290563187334</v>
      </c>
      <c r="F178">
        <v>21.07269088126587</v>
      </c>
      <c r="G178">
        <v>19007.70087080907</v>
      </c>
      <c r="H178">
        <v>0.2057705796778552</v>
      </c>
      <c r="I178">
        <v>0.1615377343717013</v>
      </c>
      <c r="J178">
        <v>15.02263411354878</v>
      </c>
      <c r="K178">
        <v>2.88665683963427</v>
      </c>
      <c r="L178">
        <v>933.0551285060506</v>
      </c>
      <c r="M178">
        <v>642.8924617053229</v>
      </c>
      <c r="N178">
        <v>711.1141875399865</v>
      </c>
    </row>
    <row r="179" spans="1:14">
      <c r="A179">
        <v>177</v>
      </c>
      <c r="B179">
        <v>25.10888835942959</v>
      </c>
      <c r="C179">
        <v>1193.079495215662</v>
      </c>
      <c r="D179">
        <v>0.6180197273873961</v>
      </c>
      <c r="E179">
        <v>158.7190381630681</v>
      </c>
      <c r="F179">
        <v>20.93763178793006</v>
      </c>
      <c r="G179">
        <v>19007.70087080907</v>
      </c>
      <c r="H179">
        <v>0.2059457320799541</v>
      </c>
      <c r="I179">
        <v>0.161607315033263</v>
      </c>
      <c r="J179">
        <v>15.04521696965691</v>
      </c>
      <c r="K179">
        <v>2.88665683963427</v>
      </c>
      <c r="L179">
        <v>933.0551285060506</v>
      </c>
      <c r="M179">
        <v>642.4339331753175</v>
      </c>
      <c r="N179">
        <v>706.63939544373</v>
      </c>
    </row>
    <row r="180" spans="1:14">
      <c r="A180">
        <v>178</v>
      </c>
      <c r="B180">
        <v>25.32024016173758</v>
      </c>
      <c r="C180">
        <v>1200.488998773729</v>
      </c>
      <c r="D180">
        <v>0.6180216569833125</v>
      </c>
      <c r="E180">
        <v>159.4912194794465</v>
      </c>
      <c r="F180">
        <v>20.80840323407523</v>
      </c>
      <c r="G180">
        <v>19007.70087080907</v>
      </c>
      <c r="H180">
        <v>0.2061017697576557</v>
      </c>
      <c r="I180">
        <v>0.1616755757258236</v>
      </c>
      <c r="J180">
        <v>15.06617001027812</v>
      </c>
      <c r="K180">
        <v>2.88665683963427</v>
      </c>
      <c r="L180">
        <v>933.0551285060506</v>
      </c>
      <c r="M180">
        <v>642.0178903008556</v>
      </c>
      <c r="N180">
        <v>702.648097141724</v>
      </c>
    </row>
    <row r="181" spans="1:14">
      <c r="A181">
        <v>179</v>
      </c>
      <c r="B181">
        <v>25.43561760147955</v>
      </c>
      <c r="C181">
        <v>1206.888155363086</v>
      </c>
      <c r="D181">
        <v>0.6180180714538089</v>
      </c>
      <c r="E181">
        <v>160.195379818821</v>
      </c>
      <c r="F181">
        <v>20.69807301824072</v>
      </c>
      <c r="G181">
        <v>19007.70087080907</v>
      </c>
      <c r="H181">
        <v>0.2061642155898968</v>
      </c>
      <c r="I181">
        <v>0.1617391383029487</v>
      </c>
      <c r="J181">
        <v>15.08002425560794</v>
      </c>
      <c r="K181">
        <v>2.88665683963427</v>
      </c>
      <c r="L181">
        <v>933.0551285060506</v>
      </c>
      <c r="M181">
        <v>641.804510662585</v>
      </c>
      <c r="N181">
        <v>700.5487939757276</v>
      </c>
    </row>
    <row r="182" spans="1:14">
      <c r="A182">
        <v>180</v>
      </c>
      <c r="B182">
        <v>25.57872962656673</v>
      </c>
      <c r="C182">
        <v>1211.842116778002</v>
      </c>
      <c r="D182">
        <v>0.6180216571406704</v>
      </c>
      <c r="E182">
        <v>160.7101351750638</v>
      </c>
      <c r="F182">
        <v>20.61346013536113</v>
      </c>
      <c r="G182">
        <v>19007.70087080907</v>
      </c>
      <c r="H182">
        <v>0.206270784223618</v>
      </c>
      <c r="I182">
        <v>0.1617845792700729</v>
      </c>
      <c r="J182">
        <v>15.09398695113326</v>
      </c>
      <c r="K182">
        <v>2.88665683963427</v>
      </c>
      <c r="L182">
        <v>933.0551285060506</v>
      </c>
      <c r="M182">
        <v>641.5224062554598</v>
      </c>
      <c r="N182">
        <v>697.8644160956263</v>
      </c>
    </row>
    <row r="183" spans="1:14">
      <c r="A183">
        <v>181</v>
      </c>
      <c r="B183">
        <v>25.74967470223239</v>
      </c>
      <c r="C183">
        <v>1222.705608926165</v>
      </c>
      <c r="D183">
        <v>0.6180184617708264</v>
      </c>
      <c r="E183">
        <v>161.9169177819033</v>
      </c>
      <c r="F183">
        <v>20.43031370935951</v>
      </c>
      <c r="G183">
        <v>19007.70087080907</v>
      </c>
      <c r="H183">
        <v>0.2063536584543245</v>
      </c>
      <c r="I183">
        <v>0.1618937980261762</v>
      </c>
      <c r="J183">
        <v>15.11575787062102</v>
      </c>
      <c r="K183">
        <v>2.88665683963427</v>
      </c>
      <c r="L183">
        <v>933.0551285060506</v>
      </c>
      <c r="M183">
        <v>641.2074814253534</v>
      </c>
      <c r="N183">
        <v>694.7770383813071</v>
      </c>
    </row>
    <row r="184" spans="1:14">
      <c r="A184">
        <v>182</v>
      </c>
      <c r="B184">
        <v>26.07663459619789</v>
      </c>
      <c r="C184">
        <v>1232.881630118987</v>
      </c>
      <c r="D184">
        <v>0.6180260990647982</v>
      </c>
      <c r="E184">
        <v>162.9553021169829</v>
      </c>
      <c r="F184">
        <v>20.26168494549158</v>
      </c>
      <c r="G184">
        <v>19007.70087080907</v>
      </c>
      <c r="H184">
        <v>0.2066069592501243</v>
      </c>
      <c r="I184">
        <v>0.161984843981704</v>
      </c>
      <c r="J184">
        <v>15.14591597565641</v>
      </c>
      <c r="K184">
        <v>2.88665683963427</v>
      </c>
      <c r="L184">
        <v>933.0551285060506</v>
      </c>
      <c r="M184">
        <v>640.5605638268796</v>
      </c>
      <c r="N184">
        <v>688.8641407727993</v>
      </c>
    </row>
    <row r="185" spans="1:14">
      <c r="A185">
        <v>183</v>
      </c>
      <c r="B185">
        <v>26.32067802658861</v>
      </c>
      <c r="C185">
        <v>1245.955500568817</v>
      </c>
      <c r="D185">
        <v>0.6180247931706623</v>
      </c>
      <c r="E185">
        <v>164.3856243245719</v>
      </c>
      <c r="F185">
        <v>20.04907811968465</v>
      </c>
      <c r="G185">
        <v>19007.70087080907</v>
      </c>
      <c r="H185">
        <v>0.2067463090204676</v>
      </c>
      <c r="I185">
        <v>0.1621135916772024</v>
      </c>
      <c r="J185">
        <v>15.17365953561854</v>
      </c>
      <c r="K185">
        <v>2.88665683963427</v>
      </c>
      <c r="L185">
        <v>933.0551285060506</v>
      </c>
      <c r="M185">
        <v>640.1036364338577</v>
      </c>
      <c r="N185">
        <v>684.5897532032304</v>
      </c>
    </row>
    <row r="186" spans="1:14">
      <c r="A186">
        <v>184</v>
      </c>
      <c r="B186">
        <v>26.53877042785329</v>
      </c>
      <c r="C186">
        <v>1255.715252247773</v>
      </c>
      <c r="D186">
        <v>0.6180279981564095</v>
      </c>
      <c r="E186">
        <v>165.4330138258297</v>
      </c>
      <c r="F186">
        <v>19.89325137194876</v>
      </c>
      <c r="G186">
        <v>19007.70087080905</v>
      </c>
      <c r="H186">
        <v>0.2068882742563767</v>
      </c>
      <c r="I186">
        <v>0.1622072142035685</v>
      </c>
      <c r="J186">
        <v>15.19626545948868</v>
      </c>
      <c r="K186">
        <v>2.88665683963427</v>
      </c>
      <c r="L186">
        <v>933.0551285060506</v>
      </c>
      <c r="M186">
        <v>639.6872274519006</v>
      </c>
      <c r="N186">
        <v>680.822600423394</v>
      </c>
    </row>
    <row r="187" spans="1:14">
      <c r="A187">
        <v>185</v>
      </c>
      <c r="B187">
        <v>26.72681819671611</v>
      </c>
      <c r="C187">
        <v>1262.896376693656</v>
      </c>
      <c r="D187">
        <v>0.6180324565301741</v>
      </c>
      <c r="E187">
        <v>166.1884865766258</v>
      </c>
      <c r="F187">
        <v>19.78013368757531</v>
      </c>
      <c r="G187">
        <v>19007.70087080906</v>
      </c>
      <c r="H187">
        <v>0.2070211064796276</v>
      </c>
      <c r="I187">
        <v>0.1622742669006251</v>
      </c>
      <c r="J187">
        <v>15.21437266980107</v>
      </c>
      <c r="K187">
        <v>2.88665683963427</v>
      </c>
      <c r="L187">
        <v>933.0551285060506</v>
      </c>
      <c r="M187">
        <v>639.324582332748</v>
      </c>
      <c r="N187">
        <v>677.6190680548228</v>
      </c>
    </row>
    <row r="188" spans="1:14">
      <c r="A188">
        <v>186</v>
      </c>
      <c r="B188">
        <v>26.9352561258383</v>
      </c>
      <c r="C188">
        <v>1270.101263511028</v>
      </c>
      <c r="D188">
        <v>0.6180314015827788</v>
      </c>
      <c r="E188">
        <v>166.9355576656782</v>
      </c>
      <c r="F188">
        <v>19.66792718204244</v>
      </c>
      <c r="G188">
        <v>19007.70087080905</v>
      </c>
      <c r="H188">
        <v>0.2071745577595649</v>
      </c>
      <c r="I188">
        <v>0.1623402158755037</v>
      </c>
      <c r="J188">
        <v>15.23355851439444</v>
      </c>
      <c r="K188">
        <v>2.88665683963427</v>
      </c>
      <c r="L188">
        <v>933.0551285060506</v>
      </c>
      <c r="M188">
        <v>638.9210010344392</v>
      </c>
      <c r="N188">
        <v>674.168375350463</v>
      </c>
    </row>
    <row r="189" spans="1:14">
      <c r="A189">
        <v>187</v>
      </c>
      <c r="B189">
        <v>27.13415886761311</v>
      </c>
      <c r="C189">
        <v>1277.535275136726</v>
      </c>
      <c r="D189">
        <v>0.6180320974533194</v>
      </c>
      <c r="E189">
        <v>167.7149914008279</v>
      </c>
      <c r="F189">
        <v>19.5534789924932</v>
      </c>
      <c r="G189">
        <v>19007.70087080906</v>
      </c>
      <c r="H189">
        <v>0.2073158641796468</v>
      </c>
      <c r="I189">
        <v>0.1624093173419044</v>
      </c>
      <c r="J189">
        <v>15.25225978193374</v>
      </c>
      <c r="K189">
        <v>2.88665683963427</v>
      </c>
      <c r="L189">
        <v>933.0551285060506</v>
      </c>
      <c r="M189">
        <v>638.5390650030212</v>
      </c>
      <c r="N189">
        <v>670.9130667214181</v>
      </c>
    </row>
    <row r="190" spans="1:14">
      <c r="A190">
        <v>188</v>
      </c>
      <c r="B190">
        <v>27.40653783126752</v>
      </c>
      <c r="C190">
        <v>1291.31043478547</v>
      </c>
      <c r="D190">
        <v>0.6180304631394877</v>
      </c>
      <c r="E190">
        <v>169.2112343447513</v>
      </c>
      <c r="F190">
        <v>19.34489065652525</v>
      </c>
      <c r="G190">
        <v>19007.70087080906</v>
      </c>
      <c r="H190">
        <v>0.2074775804802828</v>
      </c>
      <c r="I190">
        <v>0.1625436526720136</v>
      </c>
      <c r="J190">
        <v>15.28088393287323</v>
      </c>
      <c r="K190">
        <v>2.88665683963427</v>
      </c>
      <c r="L190">
        <v>933.0551285060506</v>
      </c>
      <c r="M190">
        <v>638.0315356378079</v>
      </c>
      <c r="N190">
        <v>666.5193712514209</v>
      </c>
    </row>
    <row r="191" spans="1:14">
      <c r="A191">
        <v>189</v>
      </c>
      <c r="B191">
        <v>27.53374469060753</v>
      </c>
      <c r="C191">
        <v>1298.453950117131</v>
      </c>
      <c r="D191">
        <v>0.6180310462123974</v>
      </c>
      <c r="E191">
        <v>169.9964924633973</v>
      </c>
      <c r="F191">
        <v>19.23846368390775</v>
      </c>
      <c r="G191">
        <v>19007.70087080906</v>
      </c>
      <c r="H191">
        <v>0.2075430590013253</v>
      </c>
      <c r="I191">
        <v>0.1626145328486678</v>
      </c>
      <c r="J191">
        <v>15.2945700654721</v>
      </c>
      <c r="K191">
        <v>2.88665683963427</v>
      </c>
      <c r="L191">
        <v>933.0551285060506</v>
      </c>
      <c r="M191">
        <v>637.8051011289713</v>
      </c>
      <c r="N191">
        <v>664.5680664748947</v>
      </c>
    </row>
    <row r="192" spans="1:14">
      <c r="A192">
        <v>190</v>
      </c>
      <c r="B192">
        <v>27.72619828795671</v>
      </c>
      <c r="C192">
        <v>1305.249192241474</v>
      </c>
      <c r="D192">
        <v>0.6180351243687361</v>
      </c>
      <c r="E192">
        <v>170.7000419726813</v>
      </c>
      <c r="F192">
        <v>19.138306549462</v>
      </c>
      <c r="G192">
        <v>19007.70087080906</v>
      </c>
      <c r="H192">
        <v>0.2076872591436243</v>
      </c>
      <c r="I192">
        <v>0.1626765300034951</v>
      </c>
      <c r="J192">
        <v>15.31203482772443</v>
      </c>
      <c r="K192">
        <v>2.88665683963427</v>
      </c>
      <c r="L192">
        <v>933.0551285060506</v>
      </c>
      <c r="M192">
        <v>637.4276417558006</v>
      </c>
      <c r="N192">
        <v>661.4357333046587</v>
      </c>
    </row>
    <row r="193" spans="1:14">
      <c r="A193">
        <v>191</v>
      </c>
      <c r="B193">
        <v>28.00108008660145</v>
      </c>
      <c r="C193">
        <v>1316.290572549202</v>
      </c>
      <c r="D193">
        <v>0.6180364727301334</v>
      </c>
      <c r="E193">
        <v>171.8672112355118</v>
      </c>
      <c r="F193">
        <v>18.97776956358263</v>
      </c>
      <c r="G193">
        <v>19007.70087080907</v>
      </c>
      <c r="H193">
        <v>0.2078750092411572</v>
      </c>
      <c r="I193">
        <v>0.1627803303813564</v>
      </c>
      <c r="J193">
        <v>15.33763450137422</v>
      </c>
      <c r="K193">
        <v>2.88665683963427</v>
      </c>
      <c r="L193">
        <v>933.0551285060506</v>
      </c>
      <c r="M193">
        <v>636.9073267187755</v>
      </c>
      <c r="N193">
        <v>657.1866773147513</v>
      </c>
    </row>
    <row r="194" spans="1:14">
      <c r="A194">
        <v>192</v>
      </c>
      <c r="B194">
        <v>28.31087992089882</v>
      </c>
      <c r="C194">
        <v>1325.651535104432</v>
      </c>
      <c r="D194">
        <v>0.6180441961999873</v>
      </c>
      <c r="E194">
        <v>172.8146431684696</v>
      </c>
      <c r="F194">
        <v>18.8437598441638</v>
      </c>
      <c r="G194">
        <v>19007.70087080907</v>
      </c>
      <c r="H194">
        <v>0.2081124996290948</v>
      </c>
      <c r="I194">
        <v>0.1628633075928635</v>
      </c>
      <c r="J194">
        <v>15.36357497946645</v>
      </c>
      <c r="K194">
        <v>2.88665683963427</v>
      </c>
      <c r="L194">
        <v>933.0551285060506</v>
      </c>
      <c r="M194">
        <v>636.3122300249321</v>
      </c>
      <c r="N194">
        <v>652.4948498892817</v>
      </c>
    </row>
    <row r="195" spans="1:14">
      <c r="A195">
        <v>193</v>
      </c>
      <c r="B195">
        <v>28.49141196173698</v>
      </c>
      <c r="C195">
        <v>1335.989052315504</v>
      </c>
      <c r="D195">
        <v>0.6180424195129823</v>
      </c>
      <c r="E195">
        <v>173.9479760587865</v>
      </c>
      <c r="F195">
        <v>18.69795199388783</v>
      </c>
      <c r="G195">
        <v>19007.70087080907</v>
      </c>
      <c r="H195">
        <v>0.208209764081502</v>
      </c>
      <c r="I195">
        <v>0.1629653374958114</v>
      </c>
      <c r="J195">
        <v>15.38263798809693</v>
      </c>
      <c r="K195">
        <v>2.88665683963427</v>
      </c>
      <c r="L195">
        <v>933.0551285060506</v>
      </c>
      <c r="M195">
        <v>635.981853830684</v>
      </c>
      <c r="N195">
        <v>649.7799594437788</v>
      </c>
    </row>
    <row r="196" spans="1:14">
      <c r="A196">
        <v>194</v>
      </c>
      <c r="B196">
        <v>28.66553402549214</v>
      </c>
      <c r="C196">
        <v>1345.479334610815</v>
      </c>
      <c r="D196">
        <v>0.6180423007122411</v>
      </c>
      <c r="E196">
        <v>174.9834654090623</v>
      </c>
      <c r="F196">
        <v>18.56606677038308</v>
      </c>
      <c r="G196">
        <v>19007.70087080907</v>
      </c>
      <c r="H196">
        <v>0.2083076188712311</v>
      </c>
      <c r="I196">
        <v>0.1630584031170473</v>
      </c>
      <c r="J196">
        <v>15.40044299411964</v>
      </c>
      <c r="K196">
        <v>2.88665683963427</v>
      </c>
      <c r="L196">
        <v>933.0551285060506</v>
      </c>
      <c r="M196">
        <v>635.66205966383</v>
      </c>
      <c r="N196">
        <v>647.1834147375812</v>
      </c>
    </row>
    <row r="197" spans="1:14">
      <c r="A197">
        <v>195</v>
      </c>
      <c r="B197">
        <v>28.82763186698782</v>
      </c>
      <c r="C197">
        <v>1351.220134474264</v>
      </c>
      <c r="D197">
        <v>0.6180466207464576</v>
      </c>
      <c r="E197">
        <v>175.5784226259764</v>
      </c>
      <c r="F197">
        <v>18.48718689665943</v>
      </c>
      <c r="G197">
        <v>19007.70087080907</v>
      </c>
      <c r="H197">
        <v>0.2084254437140199</v>
      </c>
      <c r="I197">
        <v>0.1631109406071721</v>
      </c>
      <c r="J197">
        <v>15.41442624604709</v>
      </c>
      <c r="K197">
        <v>2.88665683963427</v>
      </c>
      <c r="L197">
        <v>933.0551285060506</v>
      </c>
      <c r="M197">
        <v>635.3533430149331</v>
      </c>
      <c r="N197">
        <v>644.809591236467</v>
      </c>
    </row>
    <row r="198" spans="1:14">
      <c r="A198">
        <v>196</v>
      </c>
      <c r="B198">
        <v>28.94665984043639</v>
      </c>
      <c r="C198">
        <v>1357.784565344001</v>
      </c>
      <c r="D198">
        <v>0.6180445746881184</v>
      </c>
      <c r="E198">
        <v>176.2951009162061</v>
      </c>
      <c r="F198">
        <v>18.39780757724707</v>
      </c>
      <c r="G198">
        <v>19007.70087080906</v>
      </c>
      <c r="H198">
        <v>0.2084915509472783</v>
      </c>
      <c r="I198">
        <v>0.1631753557237566</v>
      </c>
      <c r="J198">
        <v>15.4264726896246</v>
      </c>
      <c r="K198">
        <v>2.88665683963427</v>
      </c>
      <c r="L198">
        <v>933.0551285060506</v>
      </c>
      <c r="M198">
        <v>635.1357224954935</v>
      </c>
      <c r="N198">
        <v>643.0922335793333</v>
      </c>
    </row>
    <row r="199" spans="1:14">
      <c r="A199">
        <v>197</v>
      </c>
      <c r="B199">
        <v>29.22244656290391</v>
      </c>
      <c r="C199">
        <v>1366.539068737479</v>
      </c>
      <c r="D199">
        <v>0.6180492279505161</v>
      </c>
      <c r="E199">
        <v>177.1872534057183</v>
      </c>
      <c r="F199">
        <v>18.27994510807057</v>
      </c>
      <c r="G199">
        <v>19007.70087080907</v>
      </c>
      <c r="H199">
        <v>0.2086982652817035</v>
      </c>
      <c r="I199">
        <v>0.1632537220479436</v>
      </c>
      <c r="J199">
        <v>15.44909535438219</v>
      </c>
      <c r="K199">
        <v>2.88665683963427</v>
      </c>
      <c r="L199">
        <v>933.0551285060506</v>
      </c>
      <c r="M199">
        <v>634.6128109064838</v>
      </c>
      <c r="N199">
        <v>639.1799977280059</v>
      </c>
    </row>
    <row r="200" spans="1:14">
      <c r="A200">
        <v>198</v>
      </c>
      <c r="B200">
        <v>29.43696572619099</v>
      </c>
      <c r="C200">
        <v>1380.054521991389</v>
      </c>
      <c r="D200">
        <v>0.6180448493583355</v>
      </c>
      <c r="E200">
        <v>178.6784181832409</v>
      </c>
      <c r="F200">
        <v>18.10092193206179</v>
      </c>
      <c r="G200">
        <v>19007.70087080907</v>
      </c>
      <c r="H200">
        <v>0.2088030310392618</v>
      </c>
      <c r="I200">
        <v>0.1633881824388023</v>
      </c>
      <c r="J200">
        <v>15.47164676456085</v>
      </c>
      <c r="K200">
        <v>2.88665683963427</v>
      </c>
      <c r="L200">
        <v>933.0551285060506</v>
      </c>
      <c r="M200">
        <v>634.2276127105659</v>
      </c>
      <c r="N200">
        <v>636.143105924907</v>
      </c>
    </row>
    <row r="201" spans="1:14">
      <c r="A201">
        <v>199</v>
      </c>
      <c r="B201">
        <v>29.74808425913226</v>
      </c>
      <c r="C201">
        <v>1391.022967003617</v>
      </c>
      <c r="D201">
        <v>0.618048567439618</v>
      </c>
      <c r="E201">
        <v>179.8135507764744</v>
      </c>
      <c r="F201">
        <v>17.95819318380099</v>
      </c>
      <c r="G201">
        <v>19007.70087080907</v>
      </c>
      <c r="H201">
        <v>0.209026976023918</v>
      </c>
      <c r="I201">
        <v>0.1634884229410782</v>
      </c>
      <c r="J201">
        <v>15.49749832179108</v>
      </c>
      <c r="K201">
        <v>2.88665683963427</v>
      </c>
      <c r="L201">
        <v>933.0551285060506</v>
      </c>
      <c r="M201">
        <v>633.6433179578863</v>
      </c>
      <c r="N201">
        <v>631.8838793218433</v>
      </c>
    </row>
    <row r="202" spans="1:14">
      <c r="A202">
        <v>200</v>
      </c>
      <c r="B202">
        <v>29.96799234487602</v>
      </c>
      <c r="C202">
        <v>1400.258178672287</v>
      </c>
      <c r="D202">
        <v>0.6180476190262747</v>
      </c>
      <c r="E202">
        <v>180.7919271611071</v>
      </c>
      <c r="F202">
        <v>17.83975237212402</v>
      </c>
      <c r="G202">
        <v>19007.70087080907</v>
      </c>
      <c r="H202">
        <v>0.209172396521229</v>
      </c>
      <c r="I202">
        <v>0.1635755007611084</v>
      </c>
      <c r="J202">
        <v>15.51666760606571</v>
      </c>
      <c r="K202">
        <v>2.88665683963427</v>
      </c>
      <c r="L202">
        <v>933.0551285060506</v>
      </c>
      <c r="M202">
        <v>633.2366142672761</v>
      </c>
      <c r="N202">
        <v>628.9155002279001</v>
      </c>
    </row>
    <row r="203" spans="1:14">
      <c r="A203">
        <v>201</v>
      </c>
      <c r="B203">
        <v>30.11644010305148</v>
      </c>
      <c r="C203">
        <v>1407.720384497605</v>
      </c>
      <c r="D203">
        <v>0.6180450202918653</v>
      </c>
      <c r="E203">
        <v>181.5979338294642</v>
      </c>
      <c r="F203">
        <v>17.74518536468454</v>
      </c>
      <c r="G203">
        <v>19007.70087080906</v>
      </c>
      <c r="H203">
        <v>0.2092605765640049</v>
      </c>
      <c r="I203">
        <v>0.1636476714755887</v>
      </c>
      <c r="J203">
        <v>15.53039639894548</v>
      </c>
      <c r="K203">
        <v>2.88665683963427</v>
      </c>
      <c r="L203">
        <v>933.0551285060506</v>
      </c>
      <c r="M203">
        <v>632.9657033260106</v>
      </c>
      <c r="N203">
        <v>626.925774020076</v>
      </c>
    </row>
    <row r="204" spans="1:14">
      <c r="A204">
        <v>202</v>
      </c>
      <c r="B204">
        <v>30.25559131805852</v>
      </c>
      <c r="C204">
        <v>1415.698930838178</v>
      </c>
      <c r="D204">
        <v>0.6180475190940274</v>
      </c>
      <c r="E204">
        <v>182.4700211618838</v>
      </c>
      <c r="F204">
        <v>17.6451776718975</v>
      </c>
      <c r="G204">
        <v>19007.70087080906</v>
      </c>
      <c r="H204">
        <v>0.2093351933531887</v>
      </c>
      <c r="I204">
        <v>0.1637260538417677</v>
      </c>
      <c r="J204">
        <v>15.54387742842815</v>
      </c>
      <c r="K204">
        <v>2.88665683963427</v>
      </c>
      <c r="L204">
        <v>933.0551285060506</v>
      </c>
      <c r="M204">
        <v>632.7147188412622</v>
      </c>
      <c r="N204">
        <v>625.0312617777167</v>
      </c>
    </row>
    <row r="205" spans="1:14">
      <c r="A205">
        <v>203</v>
      </c>
      <c r="B205">
        <v>30.40076614503073</v>
      </c>
      <c r="C205">
        <v>1423.281082139054</v>
      </c>
      <c r="D205">
        <v>0.6180483796611687</v>
      </c>
      <c r="E205">
        <v>183.2915670664501</v>
      </c>
      <c r="F205">
        <v>17.55117768235356</v>
      </c>
      <c r="G205">
        <v>19007.70087080907</v>
      </c>
      <c r="H205">
        <v>0.2094190370519103</v>
      </c>
      <c r="I205">
        <v>0.1637996847577424</v>
      </c>
      <c r="J205">
        <v>15.55731088324327</v>
      </c>
      <c r="K205">
        <v>2.88665683963427</v>
      </c>
      <c r="L205">
        <v>933.0551285060506</v>
      </c>
      <c r="M205">
        <v>632.4512123756398</v>
      </c>
      <c r="N205">
        <v>623.0972461640915</v>
      </c>
    </row>
    <row r="206" spans="1:14">
      <c r="A206">
        <v>204</v>
      </c>
      <c r="B206">
        <v>30.72729430450435</v>
      </c>
      <c r="C206">
        <v>1435.10040041593</v>
      </c>
      <c r="D206">
        <v>0.6180529070240127</v>
      </c>
      <c r="E206">
        <v>184.5174822965125</v>
      </c>
      <c r="F206">
        <v>17.40662824518413</v>
      </c>
      <c r="G206">
        <v>19007.70087080907</v>
      </c>
      <c r="H206">
        <v>0.2096502118047138</v>
      </c>
      <c r="I206">
        <v>0.1639080454500998</v>
      </c>
      <c r="J206">
        <v>15.58363927043345</v>
      </c>
      <c r="K206">
        <v>2.88665683963427</v>
      </c>
      <c r="L206">
        <v>933.0551285060506</v>
      </c>
      <c r="M206">
        <v>631.845331170889</v>
      </c>
      <c r="N206">
        <v>618.8956244200145</v>
      </c>
    </row>
    <row r="207" spans="1:14">
      <c r="A207">
        <v>205</v>
      </c>
      <c r="B207">
        <v>30.87993812019111</v>
      </c>
      <c r="C207">
        <v>1441.183142697182</v>
      </c>
      <c r="D207">
        <v>0.6180557116878415</v>
      </c>
      <c r="E207">
        <v>185.1571203433877</v>
      </c>
      <c r="F207">
        <v>17.33316080689391</v>
      </c>
      <c r="G207">
        <v>19007.70087080907</v>
      </c>
      <c r="H207">
        <v>0.2097524446169241</v>
      </c>
      <c r="I207">
        <v>0.1639648640864143</v>
      </c>
      <c r="J207">
        <v>15.59617220819138</v>
      </c>
      <c r="K207">
        <v>2.88665683963427</v>
      </c>
      <c r="L207">
        <v>933.0551285060506</v>
      </c>
      <c r="M207">
        <v>631.5665435475242</v>
      </c>
      <c r="N207">
        <v>616.9726800374144</v>
      </c>
    </row>
    <row r="208" spans="1:14">
      <c r="A208">
        <v>206</v>
      </c>
      <c r="B208">
        <v>31.04779400001217</v>
      </c>
      <c r="C208">
        <v>1446.443344126187</v>
      </c>
      <c r="D208">
        <v>0.6180567940683045</v>
      </c>
      <c r="E208">
        <v>185.6890137254354</v>
      </c>
      <c r="F208">
        <v>17.27012624863357</v>
      </c>
      <c r="G208">
        <v>19007.70087080906</v>
      </c>
      <c r="H208">
        <v>0.2098798359373416</v>
      </c>
      <c r="I208">
        <v>0.1640114418324655</v>
      </c>
      <c r="J208">
        <v>15.60909330920618</v>
      </c>
      <c r="K208">
        <v>2.88665683963427</v>
      </c>
      <c r="L208">
        <v>933.0551285060506</v>
      </c>
      <c r="M208">
        <v>631.2500626295591</v>
      </c>
      <c r="N208">
        <v>614.8506845322916</v>
      </c>
    </row>
    <row r="209" spans="1:14">
      <c r="A209">
        <v>207</v>
      </c>
      <c r="B209">
        <v>31.30872859966704</v>
      </c>
      <c r="C209">
        <v>1458.768018373227</v>
      </c>
      <c r="D209">
        <v>0.6180567481662657</v>
      </c>
      <c r="E209">
        <v>187.0094827169354</v>
      </c>
      <c r="F209">
        <v>17.12421635923457</v>
      </c>
      <c r="G209">
        <v>19007.70087080907</v>
      </c>
      <c r="H209">
        <v>0.2100401310242267</v>
      </c>
      <c r="I209">
        <v>0.1641293733152733</v>
      </c>
      <c r="J209">
        <v>15.63155277448489</v>
      </c>
      <c r="K209">
        <v>2.88665683963427</v>
      </c>
      <c r="L209">
        <v>933.0551285060506</v>
      </c>
      <c r="M209">
        <v>630.7775531339317</v>
      </c>
      <c r="N209">
        <v>611.5971630646187</v>
      </c>
    </row>
    <row r="210" spans="1:14">
      <c r="A210">
        <v>208</v>
      </c>
      <c r="B210">
        <v>31.5201325242258</v>
      </c>
      <c r="C210">
        <v>1471.605809091371</v>
      </c>
      <c r="D210">
        <v>0.6180524512735143</v>
      </c>
      <c r="E210">
        <v>188.416419847641</v>
      </c>
      <c r="F210">
        <v>16.97483049484482</v>
      </c>
      <c r="G210">
        <v>19007.70087080907</v>
      </c>
      <c r="H210">
        <v>0.2101477873630123</v>
      </c>
      <c r="I210">
        <v>0.1642558331897675</v>
      </c>
      <c r="J210">
        <v>15.65139756140494</v>
      </c>
      <c r="K210">
        <v>2.88665683963427</v>
      </c>
      <c r="L210">
        <v>933.0551285060506</v>
      </c>
      <c r="M210">
        <v>630.4011373431542</v>
      </c>
      <c r="N210">
        <v>608.9569779880815</v>
      </c>
    </row>
    <row r="211" spans="1:14">
      <c r="A211">
        <v>209</v>
      </c>
      <c r="B211">
        <v>31.78435357877719</v>
      </c>
      <c r="C211">
        <v>1480.32616650769</v>
      </c>
      <c r="D211">
        <v>0.6180559937471478</v>
      </c>
      <c r="E211">
        <v>189.3068868583444</v>
      </c>
      <c r="F211">
        <v>16.87483456668685</v>
      </c>
      <c r="G211">
        <v>19007.70087080908</v>
      </c>
      <c r="H211">
        <v>0.2103401403640813</v>
      </c>
      <c r="I211">
        <v>0.1643341746617972</v>
      </c>
      <c r="J211">
        <v>15.6713224512088</v>
      </c>
      <c r="K211">
        <v>2.88665683963427</v>
      </c>
      <c r="L211">
        <v>933.0551285060506</v>
      </c>
      <c r="M211">
        <v>629.9151088820645</v>
      </c>
      <c r="N211">
        <v>605.8067026608862</v>
      </c>
    </row>
    <row r="212" spans="1:14">
      <c r="A212">
        <v>210</v>
      </c>
      <c r="B212">
        <v>32.02875065603212</v>
      </c>
      <c r="C212">
        <v>1488.652800762252</v>
      </c>
      <c r="D212">
        <v>0.6180580262514893</v>
      </c>
      <c r="E212">
        <v>190.1611524510077</v>
      </c>
      <c r="F212">
        <v>16.78044682532023</v>
      </c>
      <c r="G212">
        <v>19007.70087080907</v>
      </c>
      <c r="H212">
        <v>0.2105156255409398</v>
      </c>
      <c r="I212">
        <v>0.1644094496794305</v>
      </c>
      <c r="J212">
        <v>15.68977703946113</v>
      </c>
      <c r="K212">
        <v>2.88665683963427</v>
      </c>
      <c r="L212">
        <v>933.0551285060506</v>
      </c>
      <c r="M212">
        <v>629.467624558761</v>
      </c>
      <c r="N212">
        <v>602.9469161986824</v>
      </c>
    </row>
    <row r="213" spans="1:14">
      <c r="A213">
        <v>211</v>
      </c>
      <c r="B213">
        <v>32.17237632995815</v>
      </c>
      <c r="C213">
        <v>1495.917513064493</v>
      </c>
      <c r="D213">
        <v>0.6180555760988994</v>
      </c>
      <c r="E213">
        <v>190.9438336270486</v>
      </c>
      <c r="F213">
        <v>16.69895495332571</v>
      </c>
      <c r="G213">
        <v>19007.70087080907</v>
      </c>
      <c r="H213">
        <v>0.210599677178833</v>
      </c>
      <c r="I213">
        <v>0.1644794457674924</v>
      </c>
      <c r="J213">
        <v>15.70197342636383</v>
      </c>
      <c r="K213">
        <v>2.88665683963427</v>
      </c>
      <c r="L213">
        <v>933.0551285060506</v>
      </c>
      <c r="M213">
        <v>629.2109382797195</v>
      </c>
      <c r="N213">
        <v>601.2467826664781</v>
      </c>
    </row>
    <row r="214" spans="1:14">
      <c r="A214">
        <v>212</v>
      </c>
      <c r="B214">
        <v>32.34002988142541</v>
      </c>
      <c r="C214">
        <v>1501.497259201961</v>
      </c>
      <c r="D214">
        <v>0.6180587115166585</v>
      </c>
      <c r="E214">
        <v>191.5138800431982</v>
      </c>
      <c r="F214">
        <v>16.63689960901553</v>
      </c>
      <c r="G214">
        <v>19007.70087080905</v>
      </c>
      <c r="H214">
        <v>0.2107208612853857</v>
      </c>
      <c r="I214">
        <v>0.1645296178661984</v>
      </c>
      <c r="J214">
        <v>15.71440908259268</v>
      </c>
      <c r="K214">
        <v>2.88665683963427</v>
      </c>
      <c r="L214">
        <v>933.0551285060506</v>
      </c>
      <c r="M214">
        <v>628.9048341710335</v>
      </c>
      <c r="N214">
        <v>599.3128949634142</v>
      </c>
    </row>
    <row r="215" spans="1:14">
      <c r="A215">
        <v>213</v>
      </c>
      <c r="B215">
        <v>32.53668697864681</v>
      </c>
      <c r="C215">
        <v>1512.813584436145</v>
      </c>
      <c r="D215">
        <v>0.6180566870634754</v>
      </c>
      <c r="E215">
        <v>192.7463708449867</v>
      </c>
      <c r="F215">
        <v>16.51245032537543</v>
      </c>
      <c r="G215">
        <v>19007.70087080908</v>
      </c>
      <c r="H215">
        <v>0.2108260921615679</v>
      </c>
      <c r="I215">
        <v>0.1646401511220725</v>
      </c>
      <c r="J215">
        <v>15.73172780185921</v>
      </c>
      <c r="K215">
        <v>2.88665683963427</v>
      </c>
      <c r="L215">
        <v>933.0551285060506</v>
      </c>
      <c r="M215">
        <v>628.5553937027621</v>
      </c>
      <c r="N215">
        <v>597.0026176890474</v>
      </c>
    </row>
    <row r="216" spans="1:14">
      <c r="A216">
        <v>214</v>
      </c>
      <c r="B216">
        <v>32.87650053117465</v>
      </c>
      <c r="C216">
        <v>1522.590188948254</v>
      </c>
      <c r="D216">
        <v>0.618063255291742</v>
      </c>
      <c r="E216">
        <v>193.7196669166828</v>
      </c>
      <c r="F216">
        <v>16.40642330804088</v>
      </c>
      <c r="G216">
        <v>19007.70087080907</v>
      </c>
      <c r="H216">
        <v>0.2110831228148331</v>
      </c>
      <c r="I216">
        <v>0.1647251337470798</v>
      </c>
      <c r="J216">
        <v>15.75567613551198</v>
      </c>
      <c r="K216">
        <v>2.88665683963427</v>
      </c>
      <c r="L216">
        <v>933.0551285060506</v>
      </c>
      <c r="M216">
        <v>627.9346997509529</v>
      </c>
      <c r="N216">
        <v>593.2334110988851</v>
      </c>
    </row>
    <row r="217" spans="1:14">
      <c r="A217">
        <v>215</v>
      </c>
      <c r="B217">
        <v>33.13293079483329</v>
      </c>
      <c r="C217">
        <v>1535.360725435722</v>
      </c>
      <c r="D217">
        <v>0.6180628061929339</v>
      </c>
      <c r="E217">
        <v>195.0909739025677</v>
      </c>
      <c r="F217">
        <v>16.26996102656319</v>
      </c>
      <c r="G217">
        <v>19007.70087080907</v>
      </c>
      <c r="H217">
        <v>0.211235237164534</v>
      </c>
      <c r="I217">
        <v>0.1648476136943656</v>
      </c>
      <c r="J217">
        <v>15.77663552164978</v>
      </c>
      <c r="K217">
        <v>2.88665683963427</v>
      </c>
      <c r="L217">
        <v>933.0551285060506</v>
      </c>
      <c r="M217">
        <v>627.4777997534685</v>
      </c>
      <c r="N217">
        <v>590.3360693820169</v>
      </c>
    </row>
    <row r="218" spans="1:14">
      <c r="A218">
        <v>216</v>
      </c>
      <c r="B218">
        <v>33.35125301318609</v>
      </c>
      <c r="C218">
        <v>1544.435867874574</v>
      </c>
      <c r="D218">
        <v>0.6180658909134278</v>
      </c>
      <c r="E218">
        <v>196.0456088230627</v>
      </c>
      <c r="F218">
        <v>16.17435834285071</v>
      </c>
      <c r="G218">
        <v>19007.70087080907</v>
      </c>
      <c r="H218">
        <v>0.2113786305755624</v>
      </c>
      <c r="I218">
        <v>0.1649323696354662</v>
      </c>
      <c r="J218">
        <v>15.79332369086357</v>
      </c>
      <c r="K218">
        <v>2.88665683963427</v>
      </c>
      <c r="L218">
        <v>933.0551285060506</v>
      </c>
      <c r="M218">
        <v>627.0860059100116</v>
      </c>
      <c r="N218">
        <v>587.9382275408769</v>
      </c>
    </row>
    <row r="219" spans="1:14">
      <c r="A219">
        <v>217</v>
      </c>
      <c r="B219">
        <v>33.53016819466934</v>
      </c>
      <c r="C219">
        <v>1550.60148676471</v>
      </c>
      <c r="D219">
        <v>0.6180699472102404</v>
      </c>
      <c r="E219">
        <v>196.67772258729</v>
      </c>
      <c r="F219">
        <v>16.11004463608226</v>
      </c>
      <c r="G219">
        <v>19007.70087080907</v>
      </c>
      <c r="H219">
        <v>0.211505488849795</v>
      </c>
      <c r="I219">
        <v>0.1649880784060248</v>
      </c>
      <c r="J219">
        <v>15.80620686208858</v>
      </c>
      <c r="K219">
        <v>2.88665683963427</v>
      </c>
      <c r="L219">
        <v>933.0551285060506</v>
      </c>
      <c r="M219">
        <v>626.7638355933782</v>
      </c>
      <c r="N219">
        <v>586.0185725029858</v>
      </c>
    </row>
    <row r="220" spans="1:14">
      <c r="A220">
        <v>218</v>
      </c>
      <c r="B220">
        <v>33.7236379892297</v>
      </c>
      <c r="C220">
        <v>1556.394760665573</v>
      </c>
      <c r="D220">
        <v>0.6180693530232684</v>
      </c>
      <c r="E220">
        <v>197.2580539104515</v>
      </c>
      <c r="F220">
        <v>16.05007919319421</v>
      </c>
      <c r="G220">
        <v>19007.70087080907</v>
      </c>
      <c r="H220">
        <v>0.2116489565173126</v>
      </c>
      <c r="I220">
        <v>0.1650388655749765</v>
      </c>
      <c r="J220">
        <v>15.81958657052206</v>
      </c>
      <c r="K220">
        <v>2.88665683963427</v>
      </c>
      <c r="L220">
        <v>933.0551285060506</v>
      </c>
      <c r="M220">
        <v>626.4151271165209</v>
      </c>
      <c r="N220">
        <v>584.0166778429576</v>
      </c>
    </row>
    <row r="221" spans="1:14">
      <c r="A221">
        <v>219</v>
      </c>
      <c r="B221">
        <v>33.90279031715453</v>
      </c>
      <c r="C221">
        <v>1562.21714156503</v>
      </c>
      <c r="D221">
        <v>0.6180701930159725</v>
      </c>
      <c r="E221">
        <v>197.8493827434469</v>
      </c>
      <c r="F221">
        <v>15.9902605725666</v>
      </c>
      <c r="G221">
        <v>19007.70087080906</v>
      </c>
      <c r="H221">
        <v>0.21177809179981</v>
      </c>
      <c r="I221">
        <v>0.1650908404762529</v>
      </c>
      <c r="J221">
        <v>15.83216045641107</v>
      </c>
      <c r="K221">
        <v>2.88665683963427</v>
      </c>
      <c r="L221">
        <v>933.0551285060506</v>
      </c>
      <c r="M221">
        <v>626.0938202866043</v>
      </c>
      <c r="N221">
        <v>582.1662799789101</v>
      </c>
    </row>
    <row r="222" spans="1:14">
      <c r="A222">
        <v>220</v>
      </c>
      <c r="B222">
        <v>34.17577213404257</v>
      </c>
      <c r="C222">
        <v>1575.527644606704</v>
      </c>
      <c r="D222">
        <v>0.6180687513038832</v>
      </c>
      <c r="E222">
        <v>199.2734246478886</v>
      </c>
      <c r="F222">
        <v>15.85517032980451</v>
      </c>
      <c r="G222">
        <v>19007.70087080907</v>
      </c>
      <c r="H222">
        <v>0.2119416192568987</v>
      </c>
      <c r="I222">
        <v>0.1652178704451692</v>
      </c>
      <c r="J222">
        <v>15.85350634439225</v>
      </c>
      <c r="K222">
        <v>2.88665683963427</v>
      </c>
      <c r="L222">
        <v>933.0551285060506</v>
      </c>
      <c r="M222">
        <v>625.6113022447507</v>
      </c>
      <c r="N222">
        <v>579.2709628748596</v>
      </c>
    </row>
    <row r="223" spans="1:14">
      <c r="A223">
        <v>221</v>
      </c>
      <c r="B223">
        <v>34.40959586065156</v>
      </c>
      <c r="C223">
        <v>1582.627403964838</v>
      </c>
      <c r="D223">
        <v>0.6180711432943454</v>
      </c>
      <c r="E223">
        <v>199.9864564060835</v>
      </c>
      <c r="F223">
        <v>15.78404310577071</v>
      </c>
      <c r="G223">
        <v>19007.70087080907</v>
      </c>
      <c r="H223">
        <v>0.2121121530556879</v>
      </c>
      <c r="I223">
        <v>0.1652803718439718</v>
      </c>
      <c r="J223">
        <v>15.86935700946355</v>
      </c>
      <c r="K223">
        <v>2.88665683963427</v>
      </c>
      <c r="L223">
        <v>933.0551285060506</v>
      </c>
      <c r="M223">
        <v>625.1958082075714</v>
      </c>
      <c r="N223">
        <v>576.9474582199783</v>
      </c>
    </row>
    <row r="224" spans="1:14">
      <c r="A224">
        <v>222</v>
      </c>
      <c r="B224">
        <v>34.55305718505062</v>
      </c>
      <c r="C224">
        <v>1588.873585476433</v>
      </c>
      <c r="D224">
        <v>0.6180698587013023</v>
      </c>
      <c r="E224">
        <v>200.6456747933169</v>
      </c>
      <c r="F224">
        <v>15.7219928588998</v>
      </c>
      <c r="G224">
        <v>19007.70087080907</v>
      </c>
      <c r="H224">
        <v>0.2122042780765792</v>
      </c>
      <c r="I224">
        <v>0.1653389337928274</v>
      </c>
      <c r="J224">
        <v>15.8800609590358</v>
      </c>
      <c r="K224">
        <v>2.88665683963427</v>
      </c>
      <c r="L224">
        <v>933.0551285060506</v>
      </c>
      <c r="M224">
        <v>624.9408069428686</v>
      </c>
      <c r="N224">
        <v>575.4715363124176</v>
      </c>
    </row>
    <row r="225" spans="1:14">
      <c r="A225">
        <v>223</v>
      </c>
      <c r="B225">
        <v>34.81669418215836</v>
      </c>
      <c r="C225">
        <v>1600.086938620946</v>
      </c>
      <c r="D225">
        <v>0.6180714901249504</v>
      </c>
      <c r="E225">
        <v>201.8261961649812</v>
      </c>
      <c r="F225">
        <v>15.61181368437676</v>
      </c>
      <c r="G225">
        <v>19007.70087080906</v>
      </c>
      <c r="H225">
        <v>0.2123740821471131</v>
      </c>
      <c r="I225">
        <v>0.1654437654361846</v>
      </c>
      <c r="J225">
        <v>15.89939883717989</v>
      </c>
      <c r="K225">
        <v>2.88665683963427</v>
      </c>
      <c r="L225">
        <v>933.0551285060506</v>
      </c>
      <c r="M225">
        <v>624.4751957013639</v>
      </c>
      <c r="N225">
        <v>572.8012990865745</v>
      </c>
    </row>
    <row r="226" spans="1:14">
      <c r="A226">
        <v>224</v>
      </c>
      <c r="B226">
        <v>35.14615557857631</v>
      </c>
      <c r="C226">
        <v>1609.480367619261</v>
      </c>
      <c r="D226">
        <v>0.6180778818400516</v>
      </c>
      <c r="E226">
        <v>202.7574415282053</v>
      </c>
      <c r="F226">
        <v>15.52069827450317</v>
      </c>
      <c r="G226">
        <v>19007.70087080907</v>
      </c>
      <c r="H226">
        <v>0.2126188764818238</v>
      </c>
      <c r="I226">
        <v>0.1655250914891939</v>
      </c>
      <c r="J226">
        <v>15.92106388304779</v>
      </c>
      <c r="K226">
        <v>2.88665683963427</v>
      </c>
      <c r="L226">
        <v>933.0551285060506</v>
      </c>
      <c r="M226">
        <v>623.891630527694</v>
      </c>
      <c r="N226">
        <v>569.6374044967444</v>
      </c>
    </row>
    <row r="227" spans="1:14">
      <c r="A227">
        <v>225</v>
      </c>
      <c r="B227">
        <v>35.3637545215535</v>
      </c>
      <c r="C227">
        <v>1620.406199717457</v>
      </c>
      <c r="D227">
        <v>0.6180771917275756</v>
      </c>
      <c r="E227">
        <v>203.9275551556459</v>
      </c>
      <c r="F227">
        <v>15.41604763602527</v>
      </c>
      <c r="G227">
        <v>19007.70087080907</v>
      </c>
      <c r="H227">
        <v>0.2127467230755292</v>
      </c>
      <c r="I227">
        <v>0.1656294661734917</v>
      </c>
      <c r="J227">
        <v>15.9375488487533</v>
      </c>
      <c r="K227">
        <v>2.88665683963427</v>
      </c>
      <c r="L227">
        <v>933.0551285060506</v>
      </c>
      <c r="M227">
        <v>623.5107178685481</v>
      </c>
      <c r="N227">
        <v>567.4622186618425</v>
      </c>
    </row>
    <row r="228" spans="1:14">
      <c r="A228">
        <v>226</v>
      </c>
      <c r="B228">
        <v>35.56949092744741</v>
      </c>
      <c r="C228">
        <v>1630.483418045619</v>
      </c>
      <c r="D228">
        <v>0.6180776248727299</v>
      </c>
      <c r="E228">
        <v>205.0036875731326</v>
      </c>
      <c r="F228">
        <v>15.32076860646495</v>
      </c>
      <c r="G228">
        <v>19007.70087080907</v>
      </c>
      <c r="H228">
        <v>0.2128693743096778</v>
      </c>
      <c r="I228">
        <v>0.1657253741589906</v>
      </c>
      <c r="J228">
        <v>15.95288321145923</v>
      </c>
      <c r="K228">
        <v>2.88665683963427</v>
      </c>
      <c r="L228">
        <v>933.0551285060506</v>
      </c>
      <c r="M228">
        <v>623.150943359666</v>
      </c>
      <c r="N228">
        <v>565.4270806909498</v>
      </c>
    </row>
    <row r="229" spans="1:14">
      <c r="A229">
        <v>227</v>
      </c>
      <c r="B229">
        <v>35.75265728404944</v>
      </c>
      <c r="C229">
        <v>1636.518038547893</v>
      </c>
      <c r="D229">
        <v>0.6180815086005582</v>
      </c>
      <c r="E229">
        <v>205.6161559154148</v>
      </c>
      <c r="F229">
        <v>15.26427364449973</v>
      </c>
      <c r="G229">
        <v>19007.70087080907</v>
      </c>
      <c r="H229">
        <v>0.2129994981366418</v>
      </c>
      <c r="I229">
        <v>0.1657792202530538</v>
      </c>
      <c r="J229">
        <v>15.96508247169742</v>
      </c>
      <c r="K229">
        <v>2.88665683963427</v>
      </c>
      <c r="L229">
        <v>933.0551285060506</v>
      </c>
      <c r="M229">
        <v>622.8288527926811</v>
      </c>
      <c r="N229">
        <v>563.7150688763115</v>
      </c>
    </row>
    <row r="230" spans="1:14">
      <c r="A230">
        <v>228</v>
      </c>
      <c r="B230">
        <v>35.88725508662115</v>
      </c>
      <c r="C230">
        <v>1643.312146288014</v>
      </c>
      <c r="D230">
        <v>0.6180801779514807</v>
      </c>
      <c r="E230">
        <v>206.3434252073859</v>
      </c>
      <c r="F230">
        <v>15.20116505009806</v>
      </c>
      <c r="G230">
        <v>19007.70087080906</v>
      </c>
      <c r="H230">
        <v>0.2130783020312906</v>
      </c>
      <c r="I230">
        <v>0.1658440643852341</v>
      </c>
      <c r="J230">
        <v>15.97508553938742</v>
      </c>
      <c r="K230">
        <v>2.88665683963427</v>
      </c>
      <c r="L230">
        <v>933.0551285060506</v>
      </c>
      <c r="M230">
        <v>622.5941762727335</v>
      </c>
      <c r="N230">
        <v>562.4154018630634</v>
      </c>
    </row>
    <row r="231" spans="1:14">
      <c r="A231">
        <v>229</v>
      </c>
      <c r="B231">
        <v>36.17591913353439</v>
      </c>
      <c r="C231">
        <v>1651.598785231835</v>
      </c>
      <c r="D231">
        <v>0.6180845622431153</v>
      </c>
      <c r="E231">
        <v>207.164792739149</v>
      </c>
      <c r="F231">
        <v>15.12489557870951</v>
      </c>
      <c r="G231">
        <v>19007.70087080905</v>
      </c>
      <c r="H231">
        <v>0.2132908303767031</v>
      </c>
      <c r="I231">
        <v>0.1659158200607254</v>
      </c>
      <c r="J231">
        <v>15.99352123746385</v>
      </c>
      <c r="K231">
        <v>2.88665683963427</v>
      </c>
      <c r="L231">
        <v>933.0551285060506</v>
      </c>
      <c r="M231">
        <v>622.0892306085092</v>
      </c>
      <c r="N231">
        <v>559.8035841684172</v>
      </c>
    </row>
    <row r="232" spans="1:14">
      <c r="A232">
        <v>230</v>
      </c>
      <c r="B232">
        <v>36.40662143364747</v>
      </c>
      <c r="C232">
        <v>1665.078074535537</v>
      </c>
      <c r="D232">
        <v>0.618081490052341</v>
      </c>
      <c r="E232">
        <v>208.6258629374305</v>
      </c>
      <c r="F232">
        <v>15.00245516806957</v>
      </c>
      <c r="G232">
        <v>19007.70087080906</v>
      </c>
      <c r="H232">
        <v>0.2134128392153943</v>
      </c>
      <c r="I232">
        <v>0.1660464827538106</v>
      </c>
      <c r="J232">
        <v>16.01120432231154</v>
      </c>
      <c r="K232">
        <v>2.88665683963427</v>
      </c>
      <c r="L232">
        <v>933.0551285060506</v>
      </c>
      <c r="M232">
        <v>621.689553717498</v>
      </c>
      <c r="N232">
        <v>557.5685586804168</v>
      </c>
    </row>
    <row r="233" spans="1:14">
      <c r="A233">
        <v>231</v>
      </c>
      <c r="B233">
        <v>36.7279456070078</v>
      </c>
      <c r="C233">
        <v>1675.388187075708</v>
      </c>
      <c r="D233">
        <v>0.618085055291796</v>
      </c>
      <c r="E233">
        <v>209.666759817221</v>
      </c>
      <c r="F233">
        <v>14.91013208595948</v>
      </c>
      <c r="G233">
        <v>19007.70087080907</v>
      </c>
      <c r="H233">
        <v>0.2136412769950733</v>
      </c>
      <c r="I233">
        <v>0.1661378807738832</v>
      </c>
      <c r="J233">
        <v>16.03188576292507</v>
      </c>
      <c r="K233">
        <v>2.88665683963427</v>
      </c>
      <c r="L233">
        <v>933.0551285060506</v>
      </c>
      <c r="M233">
        <v>621.1309272203637</v>
      </c>
      <c r="N233">
        <v>554.7316238917083</v>
      </c>
    </row>
    <row r="234" spans="1:14">
      <c r="A234">
        <v>232</v>
      </c>
      <c r="B234">
        <v>36.95384093994344</v>
      </c>
      <c r="C234">
        <v>1684.050633278175</v>
      </c>
      <c r="D234">
        <v>0.6180846218057737</v>
      </c>
      <c r="E234">
        <v>210.5642771589689</v>
      </c>
      <c r="F234">
        <v>14.83343711342479</v>
      </c>
      <c r="G234">
        <v>19007.70087080907</v>
      </c>
      <c r="H234">
        <v>0.2137916683285427</v>
      </c>
      <c r="I234">
        <v>0.1662172294047878</v>
      </c>
      <c r="J234">
        <v>16.0469163673324</v>
      </c>
      <c r="K234">
        <v>2.88665683963427</v>
      </c>
      <c r="L234">
        <v>933.0551285060506</v>
      </c>
      <c r="M234">
        <v>620.7401818502996</v>
      </c>
      <c r="N234">
        <v>552.727764557319</v>
      </c>
    </row>
    <row r="235" spans="1:14">
      <c r="A235">
        <v>233</v>
      </c>
      <c r="B235">
        <v>37.10036873391151</v>
      </c>
      <c r="C235">
        <v>1690.92816816357</v>
      </c>
      <c r="D235">
        <v>0.6180826019006248</v>
      </c>
      <c r="E235">
        <v>211.2937975567605</v>
      </c>
      <c r="F235">
        <v>14.77310487510819</v>
      </c>
      <c r="G235">
        <v>19007.70087080907</v>
      </c>
      <c r="H235">
        <v>0.2138806530702071</v>
      </c>
      <c r="I235">
        <v>0.1662821007487451</v>
      </c>
      <c r="J235">
        <v>16.0571450757629</v>
      </c>
      <c r="K235">
        <v>2.88665683963427</v>
      </c>
      <c r="L235">
        <v>933.0551285060506</v>
      </c>
      <c r="M235">
        <v>620.4872170153692</v>
      </c>
      <c r="N235">
        <v>551.4092300432894</v>
      </c>
    </row>
    <row r="236" spans="1:14">
      <c r="A236">
        <v>234</v>
      </c>
      <c r="B236">
        <v>37.23116723646905</v>
      </c>
      <c r="C236">
        <v>1698.18062699129</v>
      </c>
      <c r="D236">
        <v>0.6180848760958679</v>
      </c>
      <c r="E236">
        <v>212.0753048108665</v>
      </c>
      <c r="F236">
        <v>14.7100130383734</v>
      </c>
      <c r="G236">
        <v>19007.70087080907</v>
      </c>
      <c r="H236">
        <v>0.2139525092978905</v>
      </c>
      <c r="I236">
        <v>0.1663518663210387</v>
      </c>
      <c r="J236">
        <v>16.06669665234685</v>
      </c>
      <c r="K236">
        <v>2.88665683963427</v>
      </c>
      <c r="L236">
        <v>933.0551285060506</v>
      </c>
      <c r="M236">
        <v>620.2617735589132</v>
      </c>
      <c r="N236">
        <v>550.1829383995012</v>
      </c>
    </row>
    <row r="237" spans="1:14">
      <c r="A237">
        <v>235</v>
      </c>
      <c r="B237">
        <v>37.36083479783279</v>
      </c>
      <c r="C237">
        <v>1704.763746400193</v>
      </c>
      <c r="D237">
        <v>0.6180857213271078</v>
      </c>
      <c r="E237">
        <v>212.7787578754852</v>
      </c>
      <c r="F237">
        <v>14.65320881987532</v>
      </c>
      <c r="G237">
        <v>19007.70087080906</v>
      </c>
      <c r="H237">
        <v>0.2140278832353557</v>
      </c>
      <c r="I237">
        <v>0.1664145253862134</v>
      </c>
      <c r="J237">
        <v>16.07586342624206</v>
      </c>
      <c r="K237">
        <v>2.88665683963427</v>
      </c>
      <c r="L237">
        <v>933.0551285060506</v>
      </c>
      <c r="M237">
        <v>620.0383671307118</v>
      </c>
      <c r="N237">
        <v>549.00096486426</v>
      </c>
    </row>
    <row r="238" spans="1:14">
      <c r="A238">
        <v>236</v>
      </c>
      <c r="B238">
        <v>37.69743873544615</v>
      </c>
      <c r="C238">
        <v>1715.390338144548</v>
      </c>
      <c r="D238">
        <v>0.6180905874104211</v>
      </c>
      <c r="E238">
        <v>213.8473462828456</v>
      </c>
      <c r="F238">
        <v>14.56243433874933</v>
      </c>
      <c r="G238">
        <v>19007.70087080907</v>
      </c>
      <c r="H238">
        <v>0.2142668457197385</v>
      </c>
      <c r="I238">
        <v>0.166508275049279</v>
      </c>
      <c r="J238">
        <v>16.09684688927863</v>
      </c>
      <c r="K238">
        <v>2.88665683963427</v>
      </c>
      <c r="L238">
        <v>933.0551285060506</v>
      </c>
      <c r="M238">
        <v>619.4595021122232</v>
      </c>
      <c r="N238">
        <v>546.1786828491611</v>
      </c>
    </row>
    <row r="239" spans="1:14">
      <c r="A239">
        <v>237</v>
      </c>
      <c r="B239">
        <v>37.87166493163551</v>
      </c>
      <c r="C239">
        <v>1724.403106187945</v>
      </c>
      <c r="D239">
        <v>0.6180907863682572</v>
      </c>
      <c r="E239">
        <v>214.8110741552247</v>
      </c>
      <c r="F239">
        <v>14.48632229605388</v>
      </c>
      <c r="G239">
        <v>19007.70087080906</v>
      </c>
      <c r="H239">
        <v>0.2143675895077032</v>
      </c>
      <c r="I239">
        <v>0.1665941017264528</v>
      </c>
      <c r="J239">
        <v>16.10907226994008</v>
      </c>
      <c r="K239">
        <v>2.88665683963427</v>
      </c>
      <c r="L239">
        <v>933.0551285060506</v>
      </c>
      <c r="M239">
        <v>619.1591625066283</v>
      </c>
      <c r="N239">
        <v>544.6198444778553</v>
      </c>
    </row>
    <row r="240" spans="1:14">
      <c r="A240">
        <v>238</v>
      </c>
      <c r="B240">
        <v>38.03607349380655</v>
      </c>
      <c r="C240">
        <v>1730.29196716953</v>
      </c>
      <c r="D240">
        <v>0.6180937682096399</v>
      </c>
      <c r="E240">
        <v>215.4146673824802</v>
      </c>
      <c r="F240">
        <v>14.43701966981823</v>
      </c>
      <c r="G240">
        <v>19007.70087080906</v>
      </c>
      <c r="H240">
        <v>0.2144789606805156</v>
      </c>
      <c r="I240">
        <v>0.1666473246209244</v>
      </c>
      <c r="J240">
        <v>16.1194563499029</v>
      </c>
      <c r="K240">
        <v>2.88665683963427</v>
      </c>
      <c r="L240">
        <v>933.0551285060506</v>
      </c>
      <c r="M240">
        <v>618.878382945126</v>
      </c>
      <c r="N240">
        <v>543.253255823918</v>
      </c>
    </row>
    <row r="241" spans="1:14">
      <c r="A241">
        <v>239</v>
      </c>
      <c r="B241">
        <v>38.32242083579864</v>
      </c>
      <c r="C241">
        <v>1740.701985087034</v>
      </c>
      <c r="D241">
        <v>0.6180954873402277</v>
      </c>
      <c r="E241">
        <v>216.4832221410831</v>
      </c>
      <c r="F241">
        <v>14.35068114965469</v>
      </c>
      <c r="G241">
        <v>19007.70087080906</v>
      </c>
      <c r="H241">
        <v>0.214672317789325</v>
      </c>
      <c r="I241">
        <v>0.1667415596754271</v>
      </c>
      <c r="J241">
        <v>16.13752056003029</v>
      </c>
      <c r="K241">
        <v>2.88665683963427</v>
      </c>
      <c r="L241">
        <v>933.0551285060506</v>
      </c>
      <c r="M241">
        <v>618.3893008821933</v>
      </c>
      <c r="N241">
        <v>540.8983748070834</v>
      </c>
    </row>
    <row r="242" spans="1:14">
      <c r="A242">
        <v>240</v>
      </c>
      <c r="B242">
        <v>38.55775693883286</v>
      </c>
      <c r="C242">
        <v>1753.692567177291</v>
      </c>
      <c r="D242">
        <v>0.6180927780635962</v>
      </c>
      <c r="E242">
        <v>217.8793715194799</v>
      </c>
      <c r="F242">
        <v>14.24437762472971</v>
      </c>
      <c r="G242">
        <v>19007.70087080909</v>
      </c>
      <c r="H242">
        <v>0.2148024424177956</v>
      </c>
      <c r="I242">
        <v>0.1668660082820403</v>
      </c>
      <c r="J242">
        <v>16.15396275035179</v>
      </c>
      <c r="K242">
        <v>2.88665683963427</v>
      </c>
      <c r="L242">
        <v>933.0551285060506</v>
      </c>
      <c r="M242">
        <v>617.986186182401</v>
      </c>
      <c r="N242">
        <v>538.8528325637948</v>
      </c>
    </row>
    <row r="243" spans="1:14">
      <c r="A243">
        <v>241</v>
      </c>
      <c r="B243">
        <v>38.83746696633971</v>
      </c>
      <c r="C243">
        <v>1762.221353820069</v>
      </c>
      <c r="D243">
        <v>0.6180962406291766</v>
      </c>
      <c r="E243">
        <v>218.7306651251151</v>
      </c>
      <c r="F243">
        <v>14.17543778504547</v>
      </c>
      <c r="G243">
        <v>19007.70087080905</v>
      </c>
      <c r="H243">
        <v>0.2150014977610031</v>
      </c>
      <c r="I243">
        <v>0.1669405670079623</v>
      </c>
      <c r="J243">
        <v>16.17071443028548</v>
      </c>
      <c r="K243">
        <v>2.88665683963427</v>
      </c>
      <c r="L243">
        <v>933.0551285060506</v>
      </c>
      <c r="M243">
        <v>617.511515184761</v>
      </c>
      <c r="N243">
        <v>536.659314512969</v>
      </c>
    </row>
    <row r="244" spans="1:14">
      <c r="A244">
        <v>242</v>
      </c>
      <c r="B244">
        <v>39.09839460627641</v>
      </c>
      <c r="C244">
        <v>1770.282085010292</v>
      </c>
      <c r="D244">
        <v>0.6180985377481258</v>
      </c>
      <c r="E244">
        <v>219.5368498121288</v>
      </c>
      <c r="F244">
        <v>14.11089191721091</v>
      </c>
      <c r="G244">
        <v>19007.70087080907</v>
      </c>
      <c r="H244">
        <v>0.2151860606616236</v>
      </c>
      <c r="I244">
        <v>0.1670112159751986</v>
      </c>
      <c r="J244">
        <v>16.18628111677917</v>
      </c>
      <c r="K244">
        <v>2.88665683963427</v>
      </c>
      <c r="L244">
        <v>933.0551285060506</v>
      </c>
      <c r="M244">
        <v>617.0702620233578</v>
      </c>
      <c r="N244">
        <v>534.6462439956902</v>
      </c>
    </row>
    <row r="245" spans="1:14">
      <c r="A245">
        <v>243</v>
      </c>
      <c r="B245">
        <v>39.25423288478248</v>
      </c>
      <c r="C245">
        <v>1777.475112554067</v>
      </c>
      <c r="D245">
        <v>0.6180968958835492</v>
      </c>
      <c r="E245">
        <v>220.2959974105396</v>
      </c>
      <c r="F245">
        <v>14.05378842613479</v>
      </c>
      <c r="G245">
        <v>19007.70087080907</v>
      </c>
      <c r="H245">
        <v>0.2152809203052502</v>
      </c>
      <c r="I245">
        <v>0.1670785919909842</v>
      </c>
      <c r="J245">
        <v>16.19639447067277</v>
      </c>
      <c r="K245">
        <v>2.88665683963427</v>
      </c>
      <c r="L245">
        <v>933.0551285060506</v>
      </c>
      <c r="M245">
        <v>616.805956791149</v>
      </c>
      <c r="N245">
        <v>533.3776594286603</v>
      </c>
    </row>
    <row r="246" spans="1:14">
      <c r="A246">
        <v>244</v>
      </c>
      <c r="B246">
        <v>39.42615444151402</v>
      </c>
      <c r="C246">
        <v>1782.534296607944</v>
      </c>
      <c r="D246">
        <v>0.618099885122818</v>
      </c>
      <c r="E246">
        <v>220.7976049843783</v>
      </c>
      <c r="F246">
        <v>14.0139010015633</v>
      </c>
      <c r="G246">
        <v>19007.70087080907</v>
      </c>
      <c r="H246">
        <v>0.2154036943986755</v>
      </c>
      <c r="I246">
        <v>0.1671224656224494</v>
      </c>
      <c r="J246">
        <v>16.20645737708899</v>
      </c>
      <c r="K246">
        <v>2.88665683963427</v>
      </c>
      <c r="L246">
        <v>933.0551285060506</v>
      </c>
      <c r="M246">
        <v>616.5168554567813</v>
      </c>
      <c r="N246">
        <v>532.0741687529433</v>
      </c>
    </row>
    <row r="247" spans="1:14">
      <c r="A247">
        <v>245</v>
      </c>
      <c r="B247">
        <v>39.63138101197219</v>
      </c>
      <c r="C247">
        <v>1793.595135600021</v>
      </c>
      <c r="D247">
        <v>0.6180985939283009</v>
      </c>
      <c r="E247">
        <v>221.981907238553</v>
      </c>
      <c r="F247">
        <v>13.92747932280616</v>
      </c>
      <c r="G247">
        <v>19007.70087080906</v>
      </c>
      <c r="H247">
        <v>0.2155188601983289</v>
      </c>
      <c r="I247">
        <v>0.1672278955545683</v>
      </c>
      <c r="J247">
        <v>16.22022146383353</v>
      </c>
      <c r="K247">
        <v>2.88665683963427</v>
      </c>
      <c r="L247">
        <v>933.0551285060506</v>
      </c>
      <c r="M247">
        <v>616.1678935648673</v>
      </c>
      <c r="N247">
        <v>530.384768965988</v>
      </c>
    </row>
    <row r="248" spans="1:14">
      <c r="A248">
        <v>246</v>
      </c>
      <c r="B248">
        <v>39.9800949109289</v>
      </c>
      <c r="C248">
        <v>1802.005501381484</v>
      </c>
      <c r="D248">
        <v>0.6181051034575987</v>
      </c>
      <c r="E248">
        <v>222.7828230333228</v>
      </c>
      <c r="F248">
        <v>13.86247663805921</v>
      </c>
      <c r="G248">
        <v>19007.70087080907</v>
      </c>
      <c r="H248">
        <v>0.2157786846114652</v>
      </c>
      <c r="I248">
        <v>0.1672972641226871</v>
      </c>
      <c r="J248">
        <v>16.23974053607497</v>
      </c>
      <c r="K248">
        <v>2.88665683963427</v>
      </c>
      <c r="L248">
        <v>933.0551285060506</v>
      </c>
      <c r="M248">
        <v>615.5861977571368</v>
      </c>
      <c r="N248">
        <v>527.8758591941781</v>
      </c>
    </row>
    <row r="249" spans="1:14">
      <c r="A249">
        <v>247</v>
      </c>
      <c r="B249">
        <v>40.257931217918</v>
      </c>
      <c r="C249">
        <v>1814.289223184958</v>
      </c>
      <c r="D249">
        <v>0.6181057901506692</v>
      </c>
      <c r="E249">
        <v>224.0714093619069</v>
      </c>
      <c r="F249">
        <v>13.76862015456528</v>
      </c>
      <c r="G249">
        <v>19007.70087080907</v>
      </c>
      <c r="H249">
        <v>0.2159508495787121</v>
      </c>
      <c r="I249">
        <v>0.1674114512419176</v>
      </c>
      <c r="J249">
        <v>16.25711873663748</v>
      </c>
      <c r="K249">
        <v>2.88665683963427</v>
      </c>
      <c r="L249">
        <v>933.0551285060506</v>
      </c>
      <c r="M249">
        <v>615.1187934888057</v>
      </c>
      <c r="N249">
        <v>525.7212173865936</v>
      </c>
    </row>
    <row r="250" spans="1:14">
      <c r="A250">
        <v>248</v>
      </c>
      <c r="B250">
        <v>40.48754696497073</v>
      </c>
      <c r="C250">
        <v>1822.781419265938</v>
      </c>
      <c r="D250">
        <v>0.6181091913841126</v>
      </c>
      <c r="E250">
        <v>224.9425345885389</v>
      </c>
      <c r="F250">
        <v>13.70447323004583</v>
      </c>
      <c r="G250">
        <v>19007.70087080907</v>
      </c>
      <c r="H250">
        <v>0.2161032876801552</v>
      </c>
      <c r="I250">
        <v>0.1674882565011533</v>
      </c>
      <c r="J250">
        <v>16.27081552495324</v>
      </c>
      <c r="K250">
        <v>2.88665683963427</v>
      </c>
      <c r="L250">
        <v>933.0551285060506</v>
      </c>
      <c r="M250">
        <v>614.7349367013285</v>
      </c>
      <c r="N250">
        <v>524.017687014417</v>
      </c>
    </row>
    <row r="251" spans="1:14">
      <c r="A251">
        <v>249</v>
      </c>
      <c r="B251">
        <v>40.6667520972891</v>
      </c>
      <c r="C251">
        <v>1828.107869050324</v>
      </c>
      <c r="D251">
        <v>0.6181132430428434</v>
      </c>
      <c r="E251">
        <v>225.470792598255</v>
      </c>
      <c r="F251">
        <v>13.66454331687325</v>
      </c>
      <c r="G251">
        <v>19007.70087080906</v>
      </c>
      <c r="H251">
        <v>0.216229853583774</v>
      </c>
      <c r="I251">
        <v>0.1675344800050007</v>
      </c>
      <c r="J251">
        <v>16.28100692647015</v>
      </c>
      <c r="K251">
        <v>2.88665683963427</v>
      </c>
      <c r="L251">
        <v>933.0551285060506</v>
      </c>
      <c r="M251">
        <v>614.4378225413486</v>
      </c>
      <c r="N251">
        <v>522.7417643765502</v>
      </c>
    </row>
    <row r="252" spans="1:14">
      <c r="A252">
        <v>250</v>
      </c>
      <c r="B252">
        <v>40.85431630411707</v>
      </c>
      <c r="C252">
        <v>1832.697279818968</v>
      </c>
      <c r="D252">
        <v>0.618113256665603</v>
      </c>
      <c r="E252">
        <v>225.9089319844423</v>
      </c>
      <c r="F252">
        <v>13.63032478938503</v>
      </c>
      <c r="G252">
        <v>19007.70087080906</v>
      </c>
      <c r="H252">
        <v>0.2163679795468502</v>
      </c>
      <c r="I252">
        <v>0.1675724684442268</v>
      </c>
      <c r="J252">
        <v>16.29130104804137</v>
      </c>
      <c r="K252">
        <v>2.88665683963427</v>
      </c>
      <c r="L252">
        <v>933.0551285060506</v>
      </c>
      <c r="M252">
        <v>614.1289850265532</v>
      </c>
      <c r="N252">
        <v>521.4760049871088</v>
      </c>
    </row>
    <row r="253" spans="1:14">
      <c r="A253">
        <v>251</v>
      </c>
      <c r="B253">
        <v>41.02374254493121</v>
      </c>
      <c r="C253">
        <v>1837.208483390061</v>
      </c>
      <c r="D253">
        <v>0.6181144456030375</v>
      </c>
      <c r="E253">
        <v>226.3472643546532</v>
      </c>
      <c r="F253">
        <v>13.59685598580561</v>
      </c>
      <c r="G253">
        <v>19007.70087080907</v>
      </c>
      <c r="H253">
        <v>0.2164902649156898</v>
      </c>
      <c r="I253">
        <v>0.1676106442901443</v>
      </c>
      <c r="J253">
        <v>16.3006869882428</v>
      </c>
      <c r="K253">
        <v>2.88665683963427</v>
      </c>
      <c r="L253">
        <v>933.0551285060506</v>
      </c>
      <c r="M253">
        <v>613.8503726401301</v>
      </c>
      <c r="N253">
        <v>520.3251512086906</v>
      </c>
    </row>
    <row r="254" spans="1:14">
      <c r="A254">
        <v>252</v>
      </c>
      <c r="B254">
        <v>41.307641107565</v>
      </c>
      <c r="C254">
        <v>1849.927273591242</v>
      </c>
      <c r="D254">
        <v>0.6181138088356865</v>
      </c>
      <c r="E254">
        <v>227.6816398294733</v>
      </c>
      <c r="F254">
        <v>13.50337363050014</v>
      </c>
      <c r="G254">
        <v>19007.70087080907</v>
      </c>
      <c r="H254">
        <v>0.2166645275979979</v>
      </c>
      <c r="I254">
        <v>0.1677288674054145</v>
      </c>
      <c r="J254">
        <v>16.31801317135691</v>
      </c>
      <c r="K254">
        <v>2.88665683963427</v>
      </c>
      <c r="L254">
        <v>933.0551285060506</v>
      </c>
      <c r="M254">
        <v>613.376794632677</v>
      </c>
      <c r="N254">
        <v>518.2262636679917</v>
      </c>
    </row>
    <row r="255" spans="1:14">
      <c r="A255">
        <v>253</v>
      </c>
      <c r="B255">
        <v>41.54550943858791</v>
      </c>
      <c r="C255">
        <v>1856.186908378787</v>
      </c>
      <c r="D255">
        <v>0.6181162176127674</v>
      </c>
      <c r="E255">
        <v>228.2883805072692</v>
      </c>
      <c r="F255">
        <v>13.45783608956331</v>
      </c>
      <c r="G255">
        <v>19007.70087080907</v>
      </c>
      <c r="H255">
        <v>0.216835571745861</v>
      </c>
      <c r="I255">
        <v>0.1677817002958502</v>
      </c>
      <c r="J255">
        <v>16.33099299888132</v>
      </c>
      <c r="K255">
        <v>2.88665683963427</v>
      </c>
      <c r="L255">
        <v>933.0551285060506</v>
      </c>
      <c r="M255">
        <v>612.9888605907931</v>
      </c>
      <c r="N255">
        <v>516.6524648045142</v>
      </c>
    </row>
    <row r="256" spans="1:14">
      <c r="A256">
        <v>254</v>
      </c>
      <c r="B256">
        <v>41.69512210680677</v>
      </c>
      <c r="C256">
        <v>1861.974871644841</v>
      </c>
      <c r="D256">
        <v>0.6181153899921352</v>
      </c>
      <c r="E256">
        <v>228.8847954281463</v>
      </c>
      <c r="F256">
        <v>13.41600230216201</v>
      </c>
      <c r="G256">
        <v>19007.70087080907</v>
      </c>
      <c r="H256">
        <v>0.2169326874146378</v>
      </c>
      <c r="I256">
        <v>0.1678343316673178</v>
      </c>
      <c r="J256">
        <v>16.33973082128144</v>
      </c>
      <c r="K256">
        <v>2.88665683963427</v>
      </c>
      <c r="L256">
        <v>933.0551285060506</v>
      </c>
      <c r="M256">
        <v>612.7415663416781</v>
      </c>
      <c r="N256">
        <v>515.6029660075613</v>
      </c>
    </row>
    <row r="257" spans="1:14">
      <c r="A257">
        <v>255</v>
      </c>
      <c r="B257">
        <v>41.96963357592748</v>
      </c>
      <c r="C257">
        <v>1872.43540054859</v>
      </c>
      <c r="D257">
        <v>0.6181172591462021</v>
      </c>
      <c r="E257">
        <v>229.9604906014441</v>
      </c>
      <c r="F257">
        <v>13.34105259772178</v>
      </c>
      <c r="G257">
        <v>19007.70087080907</v>
      </c>
      <c r="H257">
        <v>0.2171112577662122</v>
      </c>
      <c r="I257">
        <v>0.1679292272610456</v>
      </c>
      <c r="J257">
        <v>16.35560670077088</v>
      </c>
      <c r="K257">
        <v>2.88665683963427</v>
      </c>
      <c r="L257">
        <v>933.0551285060506</v>
      </c>
      <c r="M257">
        <v>612.2896524079868</v>
      </c>
      <c r="N257">
        <v>513.6941516126838</v>
      </c>
    </row>
    <row r="258" spans="1:14">
      <c r="A258">
        <v>256</v>
      </c>
      <c r="B258">
        <v>42.31560332570808</v>
      </c>
      <c r="C258">
        <v>1880.528137658188</v>
      </c>
      <c r="D258">
        <v>0.6181236761655603</v>
      </c>
      <c r="E258">
        <v>230.7250287888396</v>
      </c>
      <c r="F258">
        <v>13.28364019889794</v>
      </c>
      <c r="G258">
        <v>19007.70087080906</v>
      </c>
      <c r="H258">
        <v>0.2173642098961526</v>
      </c>
      <c r="I258">
        <v>0.1679954414870608</v>
      </c>
      <c r="J258">
        <v>16.37387987572559</v>
      </c>
      <c r="K258">
        <v>2.88665683963427</v>
      </c>
      <c r="L258">
        <v>933.0551285060506</v>
      </c>
      <c r="M258">
        <v>611.7326711565228</v>
      </c>
      <c r="N258">
        <v>511.5090171803042</v>
      </c>
    </row>
    <row r="259" spans="1:14">
      <c r="A259">
        <v>257</v>
      </c>
      <c r="B259">
        <v>42.56568169954157</v>
      </c>
      <c r="C259">
        <v>1891.070179281308</v>
      </c>
      <c r="D259">
        <v>0.6181242750378591</v>
      </c>
      <c r="E259">
        <v>231.821853635015</v>
      </c>
      <c r="F259">
        <v>13.20958864363702</v>
      </c>
      <c r="G259">
        <v>19007.70087080907</v>
      </c>
      <c r="H259">
        <v>0.2175206542677788</v>
      </c>
      <c r="I259">
        <v>0.1680924339688986</v>
      </c>
      <c r="J259">
        <v>16.38844662983396</v>
      </c>
      <c r="K259">
        <v>2.88665683963427</v>
      </c>
      <c r="L259">
        <v>933.0551285060506</v>
      </c>
      <c r="M259">
        <v>611.3214341408841</v>
      </c>
      <c r="N259">
        <v>509.781986216317</v>
      </c>
    </row>
    <row r="260" spans="1:14">
      <c r="A260">
        <v>258</v>
      </c>
      <c r="B260">
        <v>42.79790494020557</v>
      </c>
      <c r="C260">
        <v>1900.797607663526</v>
      </c>
      <c r="D260">
        <v>0.6181256285809837</v>
      </c>
      <c r="E260">
        <v>232.8327832996951</v>
      </c>
      <c r="F260">
        <v>13.141987902258</v>
      </c>
      <c r="G260">
        <v>19007.70087080908</v>
      </c>
      <c r="H260">
        <v>0.2176662042992638</v>
      </c>
      <c r="I260">
        <v>0.1681818020283152</v>
      </c>
      <c r="J260">
        <v>16.4018649679347</v>
      </c>
      <c r="K260">
        <v>2.88665683963427</v>
      </c>
      <c r="L260">
        <v>933.0551285060506</v>
      </c>
      <c r="M260">
        <v>610.9403797947728</v>
      </c>
      <c r="N260">
        <v>508.1909589486705</v>
      </c>
    </row>
    <row r="261" spans="1:14">
      <c r="A261">
        <v>259</v>
      </c>
      <c r="B261">
        <v>42.99151006338947</v>
      </c>
      <c r="C261">
        <v>1906.095113493717</v>
      </c>
      <c r="D261">
        <v>0.6181296480649803</v>
      </c>
      <c r="E261">
        <v>233.3493846743252</v>
      </c>
      <c r="F261">
        <v>13.10546309452954</v>
      </c>
      <c r="G261">
        <v>19007.70087080907</v>
      </c>
      <c r="H261">
        <v>0.2178027997187171</v>
      </c>
      <c r="I261">
        <v>0.1682268741263904</v>
      </c>
      <c r="J261">
        <v>16.41215729401643</v>
      </c>
      <c r="K261">
        <v>2.88665683963427</v>
      </c>
      <c r="L261">
        <v>933.0551285060506</v>
      </c>
      <c r="M261">
        <v>610.6297289329542</v>
      </c>
      <c r="N261">
        <v>506.9871790833529</v>
      </c>
    </row>
    <row r="262" spans="1:14">
      <c r="A262">
        <v>260</v>
      </c>
      <c r="B262">
        <v>43.13383009700134</v>
      </c>
      <c r="C262">
        <v>1912.361689536469</v>
      </c>
      <c r="D262">
        <v>0.6181290923935748</v>
      </c>
      <c r="E262">
        <v>234.0039273291436</v>
      </c>
      <c r="F262">
        <v>13.06251809018924</v>
      </c>
      <c r="G262">
        <v>19007.70087080907</v>
      </c>
      <c r="H262">
        <v>0.2178903194703784</v>
      </c>
      <c r="I262">
        <v>0.1682847849564996</v>
      </c>
      <c r="J262">
        <v>16.42039661998774</v>
      </c>
      <c r="K262">
        <v>2.88665683963427</v>
      </c>
      <c r="L262">
        <v>933.0551285060506</v>
      </c>
      <c r="M262">
        <v>610.3960689494953</v>
      </c>
      <c r="N262">
        <v>506.0254966558437</v>
      </c>
    </row>
    <row r="263" spans="1:14">
      <c r="A263">
        <v>261</v>
      </c>
      <c r="B263">
        <v>43.42809408832201</v>
      </c>
      <c r="C263">
        <v>1918.869978194846</v>
      </c>
      <c r="D263">
        <v>0.618133980687028</v>
      </c>
      <c r="E263">
        <v>234.6103098101149</v>
      </c>
      <c r="F263">
        <v>13.01821355715559</v>
      </c>
      <c r="G263">
        <v>19007.70087080907</v>
      </c>
      <c r="H263">
        <v>0.2181051894016271</v>
      </c>
      <c r="I263">
        <v>0.1683371790874211</v>
      </c>
      <c r="J263">
        <v>16.43544032063433</v>
      </c>
      <c r="K263">
        <v>2.88665683963427</v>
      </c>
      <c r="L263">
        <v>933.0551285060506</v>
      </c>
      <c r="M263">
        <v>609.9306589593853</v>
      </c>
      <c r="N263">
        <v>504.2820958942491</v>
      </c>
    </row>
    <row r="264" spans="1:14">
      <c r="A264">
        <v>262</v>
      </c>
      <c r="B264">
        <v>43.6798615174977</v>
      </c>
      <c r="C264">
        <v>1931.885487933906</v>
      </c>
      <c r="D264">
        <v>0.6181322711414917</v>
      </c>
      <c r="E264">
        <v>235.9909832666914</v>
      </c>
      <c r="F264">
        <v>12.9305071758009</v>
      </c>
      <c r="G264">
        <v>19007.70087080907</v>
      </c>
      <c r="H264">
        <v>0.2182494167612812</v>
      </c>
      <c r="I264">
        <v>0.1684596880184387</v>
      </c>
      <c r="J264">
        <v>16.45039127391731</v>
      </c>
      <c r="K264">
        <v>2.88665683963427</v>
      </c>
      <c r="L264">
        <v>933.0551285060506</v>
      </c>
      <c r="M264">
        <v>609.514206609791</v>
      </c>
      <c r="N264">
        <v>502.5322506934939</v>
      </c>
    </row>
    <row r="265" spans="1:14">
      <c r="A265">
        <v>263</v>
      </c>
      <c r="B265">
        <v>44.01753112918957</v>
      </c>
      <c r="C265">
        <v>1940.789655672102</v>
      </c>
      <c r="D265">
        <v>0.6181364044255268</v>
      </c>
      <c r="E265">
        <v>236.8525769211959</v>
      </c>
      <c r="F265">
        <v>12.87118317616149</v>
      </c>
      <c r="G265">
        <v>19007.70087080908</v>
      </c>
      <c r="H265">
        <v>0.2184873691698291</v>
      </c>
      <c r="I265">
        <v>0.1685347596271174</v>
      </c>
      <c r="J265">
        <v>16.46785108978545</v>
      </c>
      <c r="K265">
        <v>2.88665683963427</v>
      </c>
      <c r="L265">
        <v>933.0551285060506</v>
      </c>
      <c r="M265">
        <v>608.9800825716241</v>
      </c>
      <c r="N265">
        <v>500.5445861182652</v>
      </c>
    </row>
    <row r="266" spans="1:14">
      <c r="A266">
        <v>264</v>
      </c>
      <c r="B266">
        <v>44.26043551510779</v>
      </c>
      <c r="C266">
        <v>1948.524230794922</v>
      </c>
      <c r="D266">
        <v>0.61813685789413</v>
      </c>
      <c r="E266">
        <v>237.6260761269062</v>
      </c>
      <c r="F266">
        <v>12.82009162101311</v>
      </c>
      <c r="G266">
        <v>19007.70087080907</v>
      </c>
      <c r="H266">
        <v>0.2186510824853221</v>
      </c>
      <c r="I266">
        <v>0.1686026136186478</v>
      </c>
      <c r="J266">
        <v>16.4807022717602</v>
      </c>
      <c r="K266">
        <v>2.88665683963427</v>
      </c>
      <c r="L266">
        <v>933.0551285060506</v>
      </c>
      <c r="M266">
        <v>608.5938580809659</v>
      </c>
      <c r="N266">
        <v>499.0828595716133</v>
      </c>
    </row>
    <row r="267" spans="1:14">
      <c r="A267">
        <v>265</v>
      </c>
      <c r="B267">
        <v>44.41554790919732</v>
      </c>
      <c r="C267">
        <v>1954.73151106964</v>
      </c>
      <c r="D267">
        <v>0.6181355871505393</v>
      </c>
      <c r="E267">
        <v>238.2664455369578</v>
      </c>
      <c r="F267">
        <v>12.77938122094612</v>
      </c>
      <c r="G267">
        <v>19007.70087080907</v>
      </c>
      <c r="H267">
        <v>0.2187491013928329</v>
      </c>
      <c r="I267">
        <v>0.1686591228217107</v>
      </c>
      <c r="J267">
        <v>16.4892262199886</v>
      </c>
      <c r="K267">
        <v>2.88665683963427</v>
      </c>
      <c r="L267">
        <v>933.0551285060506</v>
      </c>
      <c r="M267">
        <v>608.3439115010855</v>
      </c>
      <c r="N267">
        <v>498.1119412249773</v>
      </c>
    </row>
    <row r="268" spans="1:14">
      <c r="A268">
        <v>266</v>
      </c>
      <c r="B268">
        <v>44.55041198505828</v>
      </c>
      <c r="C268">
        <v>1961.320918029111</v>
      </c>
      <c r="D268">
        <v>0.61813802663031</v>
      </c>
      <c r="E268">
        <v>238.9608822266744</v>
      </c>
      <c r="F268">
        <v>12.73644661356955</v>
      </c>
      <c r="G268">
        <v>19007.70087080906</v>
      </c>
      <c r="H268">
        <v>0.2188282301925593</v>
      </c>
      <c r="I268">
        <v>0.1687206515446139</v>
      </c>
      <c r="J268">
        <v>16.49693721104345</v>
      </c>
      <c r="K268">
        <v>2.88665683963427</v>
      </c>
      <c r="L268">
        <v>933.0551285060506</v>
      </c>
      <c r="M268">
        <v>608.1233139120515</v>
      </c>
      <c r="N268">
        <v>497.2057740481951</v>
      </c>
    </row>
    <row r="269" spans="1:14">
      <c r="A269">
        <v>267</v>
      </c>
      <c r="B269">
        <v>44.6765470278278</v>
      </c>
      <c r="C269">
        <v>1967.030923308944</v>
      </c>
      <c r="D269">
        <v>0.6181391314669077</v>
      </c>
      <c r="E269">
        <v>239.5578725078173</v>
      </c>
      <c r="F269">
        <v>12.69947455759015</v>
      </c>
      <c r="G269">
        <v>19007.70087080906</v>
      </c>
      <c r="H269">
        <v>0.218904572809756</v>
      </c>
      <c r="I269">
        <v>0.1687734600802558</v>
      </c>
      <c r="J269">
        <v>16.50399878749501</v>
      </c>
      <c r="K269">
        <v>2.88665683963427</v>
      </c>
      <c r="L269">
        <v>933.0551285060506</v>
      </c>
      <c r="M269">
        <v>607.9184447349587</v>
      </c>
      <c r="N269">
        <v>496.3860095885902</v>
      </c>
    </row>
    <row r="270" spans="1:14">
      <c r="A270">
        <v>268</v>
      </c>
      <c r="B270">
        <v>45.02935942379573</v>
      </c>
      <c r="C270">
        <v>1975.587889987608</v>
      </c>
      <c r="D270">
        <v>0.6181448610812884</v>
      </c>
      <c r="E270">
        <v>240.371270688414</v>
      </c>
      <c r="F270">
        <v>12.64446866229357</v>
      </c>
      <c r="G270">
        <v>19007.70087080907</v>
      </c>
      <c r="H270">
        <v>0.2191546832630877</v>
      </c>
      <c r="I270">
        <v>0.168844111073972</v>
      </c>
      <c r="J270">
        <v>16.52163000473107</v>
      </c>
      <c r="K270">
        <v>2.88665683963427</v>
      </c>
      <c r="L270">
        <v>933.0551285060506</v>
      </c>
      <c r="M270">
        <v>607.3700282721491</v>
      </c>
      <c r="N270">
        <v>494.4294898883956</v>
      </c>
    </row>
    <row r="271" spans="1:14">
      <c r="A271">
        <v>269</v>
      </c>
      <c r="B271">
        <v>45.22473430148096</v>
      </c>
      <c r="C271">
        <v>1983.835900779767</v>
      </c>
      <c r="D271">
        <v>0.6181461707812536</v>
      </c>
      <c r="E271">
        <v>241.2264895495552</v>
      </c>
      <c r="F271">
        <v>12.59189792600096</v>
      </c>
      <c r="G271">
        <v>19007.70087080906</v>
      </c>
      <c r="H271">
        <v>0.2192758558556153</v>
      </c>
      <c r="I271">
        <v>0.1689196375784238</v>
      </c>
      <c r="J271">
        <v>16.53228950089191</v>
      </c>
      <c r="K271">
        <v>2.88665683963427</v>
      </c>
      <c r="L271">
        <v>933.0551285060506</v>
      </c>
      <c r="M271">
        <v>607.0556003257481</v>
      </c>
      <c r="N271">
        <v>493.2125992772918</v>
      </c>
    </row>
    <row r="272" spans="1:14">
      <c r="A272">
        <v>270</v>
      </c>
      <c r="B272">
        <v>45.39015953808594</v>
      </c>
      <c r="C272">
        <v>1988.50021039266</v>
      </c>
      <c r="D272">
        <v>0.6181495578771533</v>
      </c>
      <c r="E272">
        <v>241.6830371417519</v>
      </c>
      <c r="F272">
        <v>12.5623618413509</v>
      </c>
      <c r="G272">
        <v>19007.70087080908</v>
      </c>
      <c r="H272">
        <v>0.2193894095871121</v>
      </c>
      <c r="I272">
        <v>0.1689595325593995</v>
      </c>
      <c r="J272">
        <v>16.54064812941918</v>
      </c>
      <c r="K272">
        <v>2.88665683963427</v>
      </c>
      <c r="L272">
        <v>933.0551285060506</v>
      </c>
      <c r="M272">
        <v>606.7979540709896</v>
      </c>
      <c r="N272">
        <v>492.2856145459368</v>
      </c>
    </row>
    <row r="273" spans="1:14">
      <c r="A273">
        <v>271</v>
      </c>
      <c r="B273">
        <v>45.69386584695986</v>
      </c>
      <c r="C273">
        <v>1997.109100908239</v>
      </c>
      <c r="D273">
        <v>0.6181526062720495</v>
      </c>
      <c r="E273">
        <v>242.5263065557974</v>
      </c>
      <c r="F273">
        <v>12.50820956811751</v>
      </c>
      <c r="G273">
        <v>19007.70087080907</v>
      </c>
      <c r="H273">
        <v>0.219597337780029</v>
      </c>
      <c r="I273">
        <v>0.1690332286922039</v>
      </c>
      <c r="J273">
        <v>16.55593903160742</v>
      </c>
      <c r="K273">
        <v>2.88665683963427</v>
      </c>
      <c r="L273">
        <v>933.0551285060506</v>
      </c>
      <c r="M273">
        <v>606.3260340391473</v>
      </c>
      <c r="N273">
        <v>490.6082871905781</v>
      </c>
    </row>
    <row r="274" spans="1:14">
      <c r="A274">
        <v>272</v>
      </c>
      <c r="B274">
        <v>45.96298589983142</v>
      </c>
      <c r="C274">
        <v>2009.566305835011</v>
      </c>
      <c r="D274">
        <v>0.6181515396013781</v>
      </c>
      <c r="E274">
        <v>243.8295231961111</v>
      </c>
      <c r="F274">
        <v>12.43067177829459</v>
      </c>
      <c r="G274">
        <v>19007.70087080907</v>
      </c>
      <c r="H274">
        <v>0.219758797055771</v>
      </c>
      <c r="I274">
        <v>0.1691484692531657</v>
      </c>
      <c r="J274">
        <v>16.57067053251109</v>
      </c>
      <c r="K274">
        <v>2.88665683963427</v>
      </c>
      <c r="L274">
        <v>933.0551285060506</v>
      </c>
      <c r="M274">
        <v>605.8912852919566</v>
      </c>
      <c r="N274">
        <v>488.9431113116445</v>
      </c>
    </row>
    <row r="275" spans="1:14">
      <c r="A275">
        <v>273</v>
      </c>
      <c r="B275">
        <v>46.25850707584684</v>
      </c>
      <c r="C275">
        <v>2016.709782535894</v>
      </c>
      <c r="D275">
        <v>0.618155564342793</v>
      </c>
      <c r="E275">
        <v>244.5075889763981</v>
      </c>
      <c r="F275">
        <v>12.38664054732941</v>
      </c>
      <c r="G275">
        <v>19007.70087080906</v>
      </c>
      <c r="H275">
        <v>0.2199659911355085</v>
      </c>
      <c r="I275">
        <v>0.1692073854115504</v>
      </c>
      <c r="J275">
        <v>16.58504445892608</v>
      </c>
      <c r="K275">
        <v>2.88665683963427</v>
      </c>
      <c r="L275">
        <v>933.0551285060506</v>
      </c>
      <c r="M275">
        <v>605.4397229995351</v>
      </c>
      <c r="N275">
        <v>487.4006764491342</v>
      </c>
    </row>
    <row r="276" spans="1:14">
      <c r="A276">
        <v>274</v>
      </c>
      <c r="B276">
        <v>46.53620963922543</v>
      </c>
      <c r="C276">
        <v>2023.343102072308</v>
      </c>
      <c r="D276">
        <v>0.6181586046076541</v>
      </c>
      <c r="E276">
        <v>245.1356615832253</v>
      </c>
      <c r="F276">
        <v>12.34603223693017</v>
      </c>
      <c r="G276">
        <v>19007.70087080907</v>
      </c>
      <c r="H276">
        <v>0.2201603748530166</v>
      </c>
      <c r="I276">
        <v>0.1692619421383295</v>
      </c>
      <c r="J276">
        <v>16.59845856838299</v>
      </c>
      <c r="K276">
        <v>2.88665683963427</v>
      </c>
      <c r="L276">
        <v>933.0551285060506</v>
      </c>
      <c r="M276">
        <v>605.0176264331436</v>
      </c>
      <c r="N276">
        <v>485.9798466277762</v>
      </c>
    </row>
    <row r="277" spans="1:14">
      <c r="A277">
        <v>275</v>
      </c>
      <c r="B277">
        <v>46.7064299847665</v>
      </c>
      <c r="C277">
        <v>2029.79550671983</v>
      </c>
      <c r="D277">
        <v>0.61815786260684</v>
      </c>
      <c r="E277">
        <v>245.795164506848</v>
      </c>
      <c r="F277">
        <v>12.30678611803775</v>
      </c>
      <c r="G277">
        <v>19007.70087080906</v>
      </c>
      <c r="H277">
        <v>0.2202685351690235</v>
      </c>
      <c r="I277">
        <v>0.1693200237125758</v>
      </c>
      <c r="J277">
        <v>16.6072444059374</v>
      </c>
      <c r="K277">
        <v>2.88665683963427</v>
      </c>
      <c r="L277">
        <v>933.0551285060506</v>
      </c>
      <c r="M277">
        <v>604.7502212092209</v>
      </c>
      <c r="N277">
        <v>485.0137826773641</v>
      </c>
    </row>
    <row r="278" spans="1:14">
      <c r="A278">
        <v>276</v>
      </c>
      <c r="B278">
        <v>46.8776675813904</v>
      </c>
      <c r="C278">
        <v>2033.505004275868</v>
      </c>
      <c r="D278">
        <v>0.6181610345962493</v>
      </c>
      <c r="E278">
        <v>246.138694676582</v>
      </c>
      <c r="F278">
        <v>12.28433621359613</v>
      </c>
      <c r="G278">
        <v>19007.70087080906</v>
      </c>
      <c r="H278">
        <v>0.2203894789237851</v>
      </c>
      <c r="I278">
        <v>0.1693497519565829</v>
      </c>
      <c r="J278">
        <v>16.61534996839007</v>
      </c>
      <c r="K278">
        <v>2.88665683963427</v>
      </c>
      <c r="L278">
        <v>933.0551285060506</v>
      </c>
      <c r="M278">
        <v>604.4931718286738</v>
      </c>
      <c r="N278">
        <v>484.1612972021059</v>
      </c>
    </row>
    <row r="279" spans="1:14">
      <c r="A279">
        <v>277</v>
      </c>
      <c r="B279">
        <v>47.09775225004425</v>
      </c>
      <c r="C279">
        <v>2043.703649017297</v>
      </c>
      <c r="D279">
        <v>0.6181606757696888</v>
      </c>
      <c r="E279">
        <v>247.2042903248594</v>
      </c>
      <c r="F279">
        <v>12.22303398859546</v>
      </c>
      <c r="G279">
        <v>19007.70087080907</v>
      </c>
      <c r="H279">
        <v>0.220521116528342</v>
      </c>
      <c r="I279">
        <v>0.1694439358988853</v>
      </c>
      <c r="J279">
        <v>16.62709428674232</v>
      </c>
      <c r="K279">
        <v>2.88665683963427</v>
      </c>
      <c r="L279">
        <v>933.0551285060506</v>
      </c>
      <c r="M279">
        <v>604.1405637549208</v>
      </c>
      <c r="N279">
        <v>482.8581189178418</v>
      </c>
    </row>
    <row r="280" spans="1:14">
      <c r="A280">
        <v>278</v>
      </c>
      <c r="B280">
        <v>47.45309857850415</v>
      </c>
      <c r="C280">
        <v>2049.09476664188</v>
      </c>
      <c r="D280">
        <v>0.6181679204271818</v>
      </c>
      <c r="E280">
        <v>247.6520772166673</v>
      </c>
      <c r="F280">
        <v>12.19087548864</v>
      </c>
      <c r="G280">
        <v>19007.70087080907</v>
      </c>
      <c r="H280">
        <v>0.2207808247682496</v>
      </c>
      <c r="I280">
        <v>0.1694818722403416</v>
      </c>
      <c r="J280">
        <v>16.64318753455057</v>
      </c>
      <c r="K280">
        <v>2.88665683963427</v>
      </c>
      <c r="L280">
        <v>933.0551285060506</v>
      </c>
      <c r="M280">
        <v>603.6207064614763</v>
      </c>
      <c r="N280">
        <v>481.2373535483701</v>
      </c>
    </row>
    <row r="281" spans="1:14">
      <c r="A281">
        <v>279</v>
      </c>
      <c r="B281">
        <v>47.7717863544403</v>
      </c>
      <c r="C281">
        <v>2059.939137188655</v>
      </c>
      <c r="D281">
        <v>0.6181703747966631</v>
      </c>
      <c r="E281">
        <v>248.7438168183461</v>
      </c>
      <c r="F281">
        <v>12.12669768420795</v>
      </c>
      <c r="G281">
        <v>19007.70087080907</v>
      </c>
      <c r="H281">
        <v>0.2209873689629863</v>
      </c>
      <c r="I281">
        <v>0.1695777869420624</v>
      </c>
      <c r="J281">
        <v>16.65900615772633</v>
      </c>
      <c r="K281">
        <v>2.88665683963427</v>
      </c>
      <c r="L281">
        <v>933.0551285060506</v>
      </c>
      <c r="M281">
        <v>603.1304462206385</v>
      </c>
      <c r="N281">
        <v>479.5462607593643</v>
      </c>
    </row>
    <row r="282" spans="1:14">
      <c r="A282">
        <v>280</v>
      </c>
      <c r="B282">
        <v>48.0269902578787</v>
      </c>
      <c r="C282">
        <v>2067.142882576841</v>
      </c>
      <c r="D282">
        <v>0.6181747462388041</v>
      </c>
      <c r="E282">
        <v>249.4478888223324</v>
      </c>
      <c r="F282">
        <v>12.08443759505164</v>
      </c>
      <c r="G282">
        <v>19007.70087080907</v>
      </c>
      <c r="H282">
        <v>0.2211587393429663</v>
      </c>
      <c r="I282">
        <v>0.1696393394792013</v>
      </c>
      <c r="J282">
        <v>16.67124696190187</v>
      </c>
      <c r="K282">
        <v>2.88665683963427</v>
      </c>
      <c r="L282">
        <v>933.0551285060506</v>
      </c>
      <c r="M282">
        <v>602.7455697028869</v>
      </c>
      <c r="N282">
        <v>478.2717482372794</v>
      </c>
    </row>
    <row r="283" spans="1:14">
      <c r="A283">
        <v>281</v>
      </c>
      <c r="B283">
        <v>48.2138185299719</v>
      </c>
      <c r="C283">
        <v>2071.102338885929</v>
      </c>
      <c r="D283">
        <v>0.6181792846931217</v>
      </c>
      <c r="E283">
        <v>249.8126008916174</v>
      </c>
      <c r="F283">
        <v>12.06133501736673</v>
      </c>
      <c r="G283">
        <v>19007.70087080907</v>
      </c>
      <c r="H283">
        <v>0.2212891976607471</v>
      </c>
      <c r="I283">
        <v>0.1696709040277731</v>
      </c>
      <c r="J283">
        <v>16.67985139684476</v>
      </c>
      <c r="K283">
        <v>2.88665683963427</v>
      </c>
      <c r="L283">
        <v>933.0551285060506</v>
      </c>
      <c r="M283">
        <v>602.470966413811</v>
      </c>
      <c r="N283">
        <v>477.4013322223673</v>
      </c>
    </row>
    <row r="284" spans="1:14">
      <c r="A284">
        <v>282</v>
      </c>
      <c r="B284">
        <v>48.39933004360938</v>
      </c>
      <c r="C284">
        <v>2073.922686637705</v>
      </c>
      <c r="D284">
        <v>0.6181801093972524</v>
      </c>
      <c r="E284">
        <v>250.0473800922344</v>
      </c>
      <c r="F284">
        <v>12.04493268987457</v>
      </c>
      <c r="G284">
        <v>19007.70087080907</v>
      </c>
      <c r="H284">
        <v>0.2214228969855921</v>
      </c>
      <c r="I284">
        <v>0.169690832974113</v>
      </c>
      <c r="J284">
        <v>16.68810374907718</v>
      </c>
      <c r="K284">
        <v>2.88665683963427</v>
      </c>
      <c r="L284">
        <v>933.0551285060506</v>
      </c>
      <c r="M284">
        <v>602.2044850287797</v>
      </c>
      <c r="N284">
        <v>476.6125259929122</v>
      </c>
    </row>
    <row r="285" spans="1:14">
      <c r="A285">
        <v>283</v>
      </c>
      <c r="B285">
        <v>48.56324827572286</v>
      </c>
      <c r="C285">
        <v>2076.680021713538</v>
      </c>
      <c r="D285">
        <v>0.6181818756828449</v>
      </c>
      <c r="E285">
        <v>250.2853651990365</v>
      </c>
      <c r="F285">
        <v>12.02893989606687</v>
      </c>
      <c r="G285">
        <v>19007.70087080906</v>
      </c>
      <c r="H285">
        <v>0.2215395836286277</v>
      </c>
      <c r="I285">
        <v>0.1697111891197962</v>
      </c>
      <c r="J285">
        <v>16.69543706416503</v>
      </c>
      <c r="K285">
        <v>2.88665683963427</v>
      </c>
      <c r="L285">
        <v>933.0551285060506</v>
      </c>
      <c r="M285">
        <v>601.9686643856526</v>
      </c>
      <c r="N285">
        <v>475.9057370017424</v>
      </c>
    </row>
    <row r="286" spans="1:14">
      <c r="A286">
        <v>284</v>
      </c>
      <c r="B286">
        <v>48.88056249396341</v>
      </c>
      <c r="C286">
        <v>2088.006201853163</v>
      </c>
      <c r="D286">
        <v>0.6181827947591206</v>
      </c>
      <c r="E286">
        <v>251.4321666083062</v>
      </c>
      <c r="F286">
        <v>11.96369011853716</v>
      </c>
      <c r="G286">
        <v>19007.70087080907</v>
      </c>
      <c r="H286">
        <v>0.2217415258675458</v>
      </c>
      <c r="I286">
        <v>0.169812046110064</v>
      </c>
      <c r="J286">
        <v>16.71098237531224</v>
      </c>
      <c r="K286">
        <v>2.88665683963427</v>
      </c>
      <c r="L286">
        <v>933.0551285060506</v>
      </c>
      <c r="M286">
        <v>601.4838032218988</v>
      </c>
      <c r="N286">
        <v>474.2758275409046</v>
      </c>
    </row>
    <row r="287" spans="1:14">
      <c r="A287">
        <v>285</v>
      </c>
      <c r="B287">
        <v>49.11923364411338</v>
      </c>
      <c r="C287">
        <v>2092.319212111813</v>
      </c>
      <c r="D287">
        <v>0.6181856884633212</v>
      </c>
      <c r="E287">
        <v>251.813030052403</v>
      </c>
      <c r="F287">
        <v>11.93902871987779</v>
      </c>
      <c r="G287">
        <v>19007.70087080907</v>
      </c>
      <c r="H287">
        <v>0.2219091001607058</v>
      </c>
      <c r="I287">
        <v>0.1698447864155337</v>
      </c>
      <c r="J287">
        <v>16.72162014247183</v>
      </c>
      <c r="K287">
        <v>2.88665683963427</v>
      </c>
      <c r="L287">
        <v>933.0551285060506</v>
      </c>
      <c r="M287">
        <v>601.1420075604888</v>
      </c>
      <c r="N287">
        <v>473.2560599314275</v>
      </c>
    </row>
    <row r="288" spans="1:14">
      <c r="A288">
        <v>286</v>
      </c>
      <c r="B288">
        <v>49.27272326759645</v>
      </c>
      <c r="C288">
        <v>2096.942620389168</v>
      </c>
      <c r="D288">
        <v>0.6181854790158978</v>
      </c>
      <c r="E288">
        <v>252.2696863639772</v>
      </c>
      <c r="F288">
        <v>11.91270515543194</v>
      </c>
      <c r="G288">
        <v>19007.70087080908</v>
      </c>
      <c r="H288">
        <v>0.222009682760188</v>
      </c>
      <c r="I288">
        <v>0.1698847927071341</v>
      </c>
      <c r="J288">
        <v>16.72887152187834</v>
      </c>
      <c r="K288">
        <v>2.88665683963427</v>
      </c>
      <c r="L288">
        <v>933.0551285060506</v>
      </c>
      <c r="M288">
        <v>600.9131374119353</v>
      </c>
      <c r="N288">
        <v>472.5239745289547</v>
      </c>
    </row>
    <row r="289" spans="1:14">
      <c r="A289">
        <v>287</v>
      </c>
      <c r="B289">
        <v>49.56349828179277</v>
      </c>
      <c r="C289">
        <v>2105.64905591366</v>
      </c>
      <c r="D289">
        <v>0.6181881668481725</v>
      </c>
      <c r="E289">
        <v>253.1286938268186</v>
      </c>
      <c r="F289">
        <v>11.86344851455592</v>
      </c>
      <c r="G289">
        <v>19007.70087080908</v>
      </c>
      <c r="H289">
        <v>0.2222000627585708</v>
      </c>
      <c r="I289">
        <v>0.1699600448628336</v>
      </c>
      <c r="J289">
        <v>16.74253395606924</v>
      </c>
      <c r="K289">
        <v>2.88665683963427</v>
      </c>
      <c r="L289">
        <v>933.0551285060506</v>
      </c>
      <c r="M289">
        <v>600.4810025675441</v>
      </c>
      <c r="N289">
        <v>471.141596788381</v>
      </c>
    </row>
    <row r="290" spans="1:14">
      <c r="A290">
        <v>288</v>
      </c>
      <c r="B290">
        <v>49.9222195457784</v>
      </c>
      <c r="C290">
        <v>2110.60592139257</v>
      </c>
      <c r="D290">
        <v>0.618195485569739</v>
      </c>
      <c r="E290">
        <v>253.5272831626917</v>
      </c>
      <c r="F290">
        <v>11.83558660163007</v>
      </c>
      <c r="G290">
        <v>19007.70087080907</v>
      </c>
      <c r="H290">
        <v>0.2224546965482959</v>
      </c>
      <c r="I290">
        <v>0.1699937666458177</v>
      </c>
      <c r="J290">
        <v>16.75795225268731</v>
      </c>
      <c r="K290">
        <v>2.88665683963427</v>
      </c>
      <c r="L290">
        <v>933.0551285060506</v>
      </c>
      <c r="M290">
        <v>599.9826459329497</v>
      </c>
      <c r="N290">
        <v>469.7219997903134</v>
      </c>
    </row>
    <row r="291" spans="1:14">
      <c r="A291">
        <v>289</v>
      </c>
      <c r="B291">
        <v>50.21563791207645</v>
      </c>
      <c r="C291">
        <v>2119.516446503005</v>
      </c>
      <c r="D291">
        <v>0.6181978988695539</v>
      </c>
      <c r="E291">
        <v>254.4082853913789</v>
      </c>
      <c r="F291">
        <v>11.78582936016844</v>
      </c>
      <c r="G291">
        <v>19007.70087080907</v>
      </c>
      <c r="H291">
        <v>0.2226451268851556</v>
      </c>
      <c r="I291">
        <v>0.1700709903039473</v>
      </c>
      <c r="J291">
        <v>16.77160814106169</v>
      </c>
      <c r="K291">
        <v>2.88665683963427</v>
      </c>
      <c r="L291">
        <v>933.0551285060506</v>
      </c>
      <c r="M291">
        <v>599.549593402078</v>
      </c>
      <c r="N291">
        <v>468.3579692658233</v>
      </c>
    </row>
    <row r="292" spans="1:14">
      <c r="A292">
        <v>290</v>
      </c>
      <c r="B292">
        <v>50.48500102600299</v>
      </c>
      <c r="C292">
        <v>2127.815919785012</v>
      </c>
      <c r="D292">
        <v>0.6182007406859372</v>
      </c>
      <c r="E292">
        <v>255.2304816242476</v>
      </c>
      <c r="F292">
        <v>11.73985913550215</v>
      </c>
      <c r="G292">
        <v>19007.70087080906</v>
      </c>
      <c r="H292">
        <v>0.2228192586747723</v>
      </c>
      <c r="I292">
        <v>0.1701430815763004</v>
      </c>
      <c r="J292">
        <v>16.78410554185316</v>
      </c>
      <c r="K292">
        <v>2.88665683963427</v>
      </c>
      <c r="L292">
        <v>933.0551285060506</v>
      </c>
      <c r="M292">
        <v>599.1524573495443</v>
      </c>
      <c r="N292">
        <v>467.1079751810182</v>
      </c>
    </row>
    <row r="293" spans="1:14">
      <c r="A293">
        <v>291</v>
      </c>
      <c r="B293">
        <v>50.68628889220067</v>
      </c>
      <c r="C293">
        <v>2131.355236675605</v>
      </c>
      <c r="D293">
        <v>0.6182053621646949</v>
      </c>
      <c r="E293">
        <v>255.5409302790842</v>
      </c>
      <c r="F293">
        <v>11.72036398940146</v>
      </c>
      <c r="G293">
        <v>19007.70087080907</v>
      </c>
      <c r="H293">
        <v>0.2229580622343436</v>
      </c>
      <c r="I293">
        <v>0.1701697952407137</v>
      </c>
      <c r="J293">
        <v>16.79280761627678</v>
      </c>
      <c r="K293">
        <v>2.88665683963427</v>
      </c>
      <c r="L293">
        <v>933.0551285060506</v>
      </c>
      <c r="M293">
        <v>598.8723337778406</v>
      </c>
      <c r="N293">
        <v>466.3107947284071</v>
      </c>
    </row>
    <row r="294" spans="1:14">
      <c r="A294">
        <v>292</v>
      </c>
      <c r="B294">
        <v>50.8402947457861</v>
      </c>
      <c r="C294">
        <v>2136.485546221375</v>
      </c>
      <c r="D294">
        <v>0.6182057722291561</v>
      </c>
      <c r="E294">
        <v>256.0547860741765</v>
      </c>
      <c r="F294">
        <v>11.69222006146286</v>
      </c>
      <c r="G294">
        <v>19007.70087080906</v>
      </c>
      <c r="H294">
        <v>0.2230561386493034</v>
      </c>
      <c r="I294">
        <v>0.1702149205476781</v>
      </c>
      <c r="J294">
        <v>16.79999128528577</v>
      </c>
      <c r="K294">
        <v>2.88665683963427</v>
      </c>
      <c r="L294">
        <v>933.0551285060506</v>
      </c>
      <c r="M294">
        <v>598.6438376912163</v>
      </c>
      <c r="N294">
        <v>465.5967512250672</v>
      </c>
    </row>
    <row r="295" spans="1:14">
      <c r="A295">
        <v>293</v>
      </c>
      <c r="B295">
        <v>51.12927226001052</v>
      </c>
      <c r="C295">
        <v>2139.551829989075</v>
      </c>
      <c r="D295">
        <v>0.6182116478777094</v>
      </c>
      <c r="E295">
        <v>256.2710664347751</v>
      </c>
      <c r="F295">
        <v>11.67546343791192</v>
      </c>
      <c r="G295">
        <v>19007.70087080907</v>
      </c>
      <c r="H295">
        <v>0.2232606142041133</v>
      </c>
      <c r="I295">
        <v>0.1702328022987896</v>
      </c>
      <c r="J295">
        <v>16.81193396473327</v>
      </c>
      <c r="K295">
        <v>2.88665683963427</v>
      </c>
      <c r="L295">
        <v>933.0551285060506</v>
      </c>
      <c r="M295">
        <v>598.2572531172192</v>
      </c>
      <c r="N295">
        <v>464.5606849606573</v>
      </c>
    </row>
    <row r="296" spans="1:14">
      <c r="A296">
        <v>294</v>
      </c>
      <c r="B296">
        <v>51.4222285843323</v>
      </c>
      <c r="C296">
        <v>2151.264217935935</v>
      </c>
      <c r="D296">
        <v>0.6182118349075972</v>
      </c>
      <c r="E296">
        <v>257.4709856691763</v>
      </c>
      <c r="F296">
        <v>11.61189730033381</v>
      </c>
      <c r="G296">
        <v>19007.70087080907</v>
      </c>
      <c r="H296">
        <v>0.2234401907237059</v>
      </c>
      <c r="I296">
        <v>0.1703385164652013</v>
      </c>
      <c r="J296">
        <v>16.82590382120467</v>
      </c>
      <c r="K296">
        <v>2.88665683963427</v>
      </c>
      <c r="L296">
        <v>933.0551285060506</v>
      </c>
      <c r="M296">
        <v>597.8129446912724</v>
      </c>
      <c r="N296">
        <v>463.1256372701404</v>
      </c>
    </row>
    <row r="297" spans="1:14">
      <c r="A297">
        <v>295</v>
      </c>
      <c r="B297">
        <v>51.78030374431926</v>
      </c>
      <c r="C297">
        <v>2157.169203964964</v>
      </c>
      <c r="D297">
        <v>0.618217283153214</v>
      </c>
      <c r="E297">
        <v>257.9792763550624</v>
      </c>
      <c r="F297">
        <v>11.58011115615792</v>
      </c>
      <c r="G297">
        <v>19007.70087080906</v>
      </c>
      <c r="H297">
        <v>0.2236850585540935</v>
      </c>
      <c r="I297">
        <v>0.1703821713975019</v>
      </c>
      <c r="J297">
        <v>16.84101532853184</v>
      </c>
      <c r="K297">
        <v>2.88665683963427</v>
      </c>
      <c r="L297">
        <v>933.0551285060506</v>
      </c>
      <c r="M297">
        <v>597.3256042998269</v>
      </c>
      <c r="N297">
        <v>461.7933795971559</v>
      </c>
    </row>
    <row r="298" spans="1:14">
      <c r="A298">
        <v>296</v>
      </c>
      <c r="B298">
        <v>52.05090129357813</v>
      </c>
      <c r="C298">
        <v>2162.880270923644</v>
      </c>
      <c r="D298">
        <v>0.6182191183315694</v>
      </c>
      <c r="E298">
        <v>258.5057998224564</v>
      </c>
      <c r="F298">
        <v>11.54953397114641</v>
      </c>
      <c r="G298">
        <v>19007.70087080905</v>
      </c>
      <c r="H298">
        <v>0.223865451623347</v>
      </c>
      <c r="I298">
        <v>0.1704278878102399</v>
      </c>
      <c r="J298">
        <v>16.85264524691143</v>
      </c>
      <c r="K298">
        <v>2.88665683963427</v>
      </c>
      <c r="L298">
        <v>933.0551285060506</v>
      </c>
      <c r="M298">
        <v>596.9513668740531</v>
      </c>
      <c r="N298">
        <v>460.7416121521086</v>
      </c>
    </row>
    <row r="299" spans="1:14">
      <c r="A299">
        <v>297</v>
      </c>
      <c r="B299">
        <v>52.22601594999485</v>
      </c>
      <c r="C299">
        <v>2167.85670146622</v>
      </c>
      <c r="D299">
        <v>0.6182188639775515</v>
      </c>
      <c r="E299">
        <v>258.9921991169888</v>
      </c>
      <c r="F299">
        <v>11.52302140065794</v>
      </c>
      <c r="G299">
        <v>19007.70087080907</v>
      </c>
      <c r="H299">
        <v>0.223978272075175</v>
      </c>
      <c r="I299">
        <v>0.1704704705967348</v>
      </c>
      <c r="J299">
        <v>16.86042605358652</v>
      </c>
      <c r="K299">
        <v>2.88665683963427</v>
      </c>
      <c r="L299">
        <v>933.0551285060506</v>
      </c>
      <c r="M299">
        <v>596.7012470584559</v>
      </c>
      <c r="N299">
        <v>460.0092548528558</v>
      </c>
    </row>
    <row r="300" spans="1:14">
      <c r="A300">
        <v>298</v>
      </c>
      <c r="B300">
        <v>52.37867660330718</v>
      </c>
      <c r="C300">
        <v>2173.440239627654</v>
      </c>
      <c r="D300">
        <v>0.6182219089224927</v>
      </c>
      <c r="E300">
        <v>259.5577976826983</v>
      </c>
      <c r="F300">
        <v>11.49341891674672</v>
      </c>
      <c r="G300">
        <v>19007.70087080907</v>
      </c>
      <c r="H300">
        <v>0.2240729486437346</v>
      </c>
      <c r="I300">
        <v>0.1705202311015861</v>
      </c>
      <c r="J300">
        <v>16.86745903956995</v>
      </c>
      <c r="K300">
        <v>2.88665683963427</v>
      </c>
      <c r="L300">
        <v>933.0551285060506</v>
      </c>
      <c r="M300">
        <v>596.4751519687563</v>
      </c>
      <c r="N300">
        <v>459.2964268502164</v>
      </c>
    </row>
    <row r="301" spans="1:14">
      <c r="A301">
        <v>299</v>
      </c>
      <c r="B301">
        <v>52.51182630709663</v>
      </c>
      <c r="C301">
        <v>2178.034975893139</v>
      </c>
      <c r="D301">
        <v>0.6182235530684265</v>
      </c>
      <c r="E301">
        <v>260.0196877521762</v>
      </c>
      <c r="F301">
        <v>11.46917264462727</v>
      </c>
      <c r="G301">
        <v>19007.70087080907</v>
      </c>
      <c r="H301">
        <v>0.2241563344979106</v>
      </c>
      <c r="I301">
        <v>0.1705608213053801</v>
      </c>
      <c r="J301">
        <v>16.87351803926918</v>
      </c>
      <c r="K301">
        <v>2.88665683963427</v>
      </c>
      <c r="L301">
        <v>933.0551285060506</v>
      </c>
      <c r="M301">
        <v>596.2799414052801</v>
      </c>
      <c r="N301">
        <v>458.6947217428544</v>
      </c>
    </row>
    <row r="302" spans="1:14">
      <c r="A302">
        <v>300</v>
      </c>
      <c r="B302">
        <v>52.53071958923206</v>
      </c>
      <c r="C302">
        <v>2176.405136858249</v>
      </c>
      <c r="D302">
        <v>0.618224720298474</v>
      </c>
      <c r="E302">
        <v>259.8262161899509</v>
      </c>
      <c r="F302">
        <v>11.47776153506753</v>
      </c>
      <c r="G302">
        <v>19007.70087080907</v>
      </c>
      <c r="H302">
        <v>0.2241739257851393</v>
      </c>
      <c r="I302">
        <v>0.1705435003003742</v>
      </c>
      <c r="J302">
        <v>16.87385313530003</v>
      </c>
      <c r="K302">
        <v>2.88665683963427</v>
      </c>
      <c r="L302">
        <v>933.0551285060506</v>
      </c>
      <c r="M302">
        <v>596.268979363215</v>
      </c>
      <c r="N302">
        <v>458.7284475367621</v>
      </c>
    </row>
    <row r="303" spans="1:14">
      <c r="A303">
        <v>301</v>
      </c>
      <c r="B303">
        <v>52.90645536505838</v>
      </c>
      <c r="C303">
        <v>2182.351766980743</v>
      </c>
      <c r="D303">
        <v>0.6182315629823559</v>
      </c>
      <c r="E303">
        <v>260.3319480078672</v>
      </c>
      <c r="F303">
        <v>11.44648609931242</v>
      </c>
      <c r="G303">
        <v>19007.70087080905</v>
      </c>
      <c r="H303">
        <v>0.2244278479893282</v>
      </c>
      <c r="I303">
        <v>0.1705869224174102</v>
      </c>
      <c r="J303">
        <v>16.88936352913908</v>
      </c>
      <c r="K303">
        <v>2.88665683963427</v>
      </c>
      <c r="L303">
        <v>933.0551285060506</v>
      </c>
      <c r="M303">
        <v>595.7688741539996</v>
      </c>
      <c r="N303">
        <v>457.4029205499074</v>
      </c>
    </row>
    <row r="304" spans="1:14">
      <c r="A304">
        <v>302</v>
      </c>
      <c r="B304">
        <v>53.07392954981085</v>
      </c>
      <c r="C304">
        <v>2193.345887498267</v>
      </c>
      <c r="D304">
        <v>0.6182286423664979</v>
      </c>
      <c r="E304">
        <v>261.5048903508317</v>
      </c>
      <c r="F304">
        <v>11.38911072208839</v>
      </c>
      <c r="G304">
        <v>19007.70087080907</v>
      </c>
      <c r="H304">
        <v>0.2245186394394733</v>
      </c>
      <c r="I304">
        <v>0.1706907362054527</v>
      </c>
      <c r="J304">
        <v>16.8980434181196</v>
      </c>
      <c r="K304">
        <v>2.88665683963427</v>
      </c>
      <c r="L304">
        <v>933.0551285060506</v>
      </c>
      <c r="M304">
        <v>595.4874002003505</v>
      </c>
      <c r="N304">
        <v>456.419314316191</v>
      </c>
    </row>
    <row r="305" spans="1:14">
      <c r="A305">
        <v>303</v>
      </c>
      <c r="B305">
        <v>53.23534649532456</v>
      </c>
      <c r="C305">
        <v>2195.586285192467</v>
      </c>
      <c r="D305">
        <v>0.618232914159043</v>
      </c>
      <c r="E305">
        <v>261.6864859324553</v>
      </c>
      <c r="F305">
        <v>11.37748916224679</v>
      </c>
      <c r="G305">
        <v>19007.70087080908</v>
      </c>
      <c r="H305">
        <v>0.2246280827440131</v>
      </c>
      <c r="I305">
        <v>0.1707062252912427</v>
      </c>
      <c r="J305">
        <v>16.9045834620901</v>
      </c>
      <c r="K305">
        <v>2.88665683963427</v>
      </c>
      <c r="L305">
        <v>933.0551285060506</v>
      </c>
      <c r="M305">
        <v>595.2761116167758</v>
      </c>
      <c r="N305">
        <v>455.8725794877607</v>
      </c>
    </row>
    <row r="306" spans="1:14">
      <c r="A306">
        <v>304</v>
      </c>
      <c r="B306">
        <v>53.54985416394187</v>
      </c>
      <c r="C306">
        <v>2199.82597211969</v>
      </c>
      <c r="D306">
        <v>0.6182382443208162</v>
      </c>
      <c r="E306">
        <v>262.0263890428061</v>
      </c>
      <c r="F306">
        <v>11.35556152220747</v>
      </c>
      <c r="G306">
        <v>19007.70087080907</v>
      </c>
      <c r="H306">
        <v>0.2248407264138925</v>
      </c>
      <c r="I306">
        <v>0.1707351749333247</v>
      </c>
      <c r="J306">
        <v>16.91725013537026</v>
      </c>
      <c r="K306">
        <v>2.88665683963427</v>
      </c>
      <c r="L306">
        <v>933.0551285060506</v>
      </c>
      <c r="M306">
        <v>594.8674673806706</v>
      </c>
      <c r="N306">
        <v>454.8350156701723</v>
      </c>
    </row>
    <row r="307" spans="1:14">
      <c r="A307">
        <v>305</v>
      </c>
      <c r="B307">
        <v>53.87457611799358</v>
      </c>
      <c r="C307">
        <v>2209.701206256428</v>
      </c>
      <c r="D307">
        <v>0.6182400533114312</v>
      </c>
      <c r="E307">
        <v>263.0007442356263</v>
      </c>
      <c r="F307">
        <v>11.30481310949518</v>
      </c>
      <c r="G307">
        <v>19007.70087080906</v>
      </c>
      <c r="H307">
        <v>0.2250463104504127</v>
      </c>
      <c r="I307">
        <v>0.1708205971751435</v>
      </c>
      <c r="J307">
        <v>16.93144991082023</v>
      </c>
      <c r="K307">
        <v>2.88665683963427</v>
      </c>
      <c r="L307">
        <v>933.0551285060506</v>
      </c>
      <c r="M307">
        <v>594.4062416672417</v>
      </c>
      <c r="N307">
        <v>453.5054745020049</v>
      </c>
    </row>
    <row r="308" spans="1:14">
      <c r="A308">
        <v>306</v>
      </c>
      <c r="B308">
        <v>54.18830030459855</v>
      </c>
      <c r="C308">
        <v>2213.27879431755</v>
      </c>
      <c r="D308">
        <v>0.6182457816851897</v>
      </c>
      <c r="E308">
        <v>263.2665097973683</v>
      </c>
      <c r="F308">
        <v>11.28653978373181</v>
      </c>
      <c r="G308">
        <v>19007.70087080906</v>
      </c>
      <c r="H308">
        <v>0.225257987045386</v>
      </c>
      <c r="I308">
        <v>0.1708429915311939</v>
      </c>
      <c r="J308">
        <v>16.94381160124508</v>
      </c>
      <c r="K308">
        <v>2.88665683963427</v>
      </c>
      <c r="L308">
        <v>933.0551285060506</v>
      </c>
      <c r="M308">
        <v>594.0083545505393</v>
      </c>
      <c r="N308">
        <v>452.5327270035936</v>
      </c>
    </row>
    <row r="309" spans="1:14">
      <c r="A309">
        <v>307</v>
      </c>
      <c r="B309">
        <v>54.48659598012296</v>
      </c>
      <c r="C309">
        <v>2216.349159050375</v>
      </c>
      <c r="D309">
        <v>0.6182506263174978</v>
      </c>
      <c r="E309">
        <v>263.4821379084194</v>
      </c>
      <c r="F309">
        <v>11.27090425375852</v>
      </c>
      <c r="G309">
        <v>19007.70087080906</v>
      </c>
      <c r="H309">
        <v>0.2254588179537459</v>
      </c>
      <c r="I309">
        <v>0.1708610065324962</v>
      </c>
      <c r="J309">
        <v>16.95543896982197</v>
      </c>
      <c r="K309">
        <v>2.88665683963427</v>
      </c>
      <c r="L309">
        <v>933.0551285060506</v>
      </c>
      <c r="M309">
        <v>593.6352635106176</v>
      </c>
      <c r="N309">
        <v>451.6438605675399</v>
      </c>
    </row>
    <row r="310" spans="1:14">
      <c r="A310">
        <v>308</v>
      </c>
      <c r="B310">
        <v>54.68503089708133</v>
      </c>
      <c r="C310">
        <v>2220.817903766957</v>
      </c>
      <c r="D310">
        <v>0.6182515048687768</v>
      </c>
      <c r="E310">
        <v>263.9003825796643</v>
      </c>
      <c r="F310">
        <v>11.2482248644445</v>
      </c>
      <c r="G310">
        <v>19007.70087080906</v>
      </c>
      <c r="H310">
        <v>0.2255866710692636</v>
      </c>
      <c r="I310">
        <v>0.1708974579011145</v>
      </c>
      <c r="J310">
        <v>16.96365817201362</v>
      </c>
      <c r="K310">
        <v>2.88665683963427</v>
      </c>
      <c r="L310">
        <v>933.0551285060506</v>
      </c>
      <c r="M310">
        <v>593.369035584429</v>
      </c>
      <c r="N310">
        <v>450.9319388334524</v>
      </c>
    </row>
    <row r="311" spans="1:14">
      <c r="A311">
        <v>309</v>
      </c>
      <c r="B311">
        <v>54.85448162942834</v>
      </c>
      <c r="C311">
        <v>2222.022952510049</v>
      </c>
      <c r="D311">
        <v>0.6182554212248152</v>
      </c>
      <c r="E311">
        <v>263.9622624061816</v>
      </c>
      <c r="F311">
        <v>11.24212472078054</v>
      </c>
      <c r="G311">
        <v>19007.70087080906</v>
      </c>
      <c r="H311">
        <v>0.2257008985228246</v>
      </c>
      <c r="I311">
        <v>0.1709023210170757</v>
      </c>
      <c r="J311">
        <v>16.97009773423142</v>
      </c>
      <c r="K311">
        <v>2.88665683963427</v>
      </c>
      <c r="L311">
        <v>933.0551285060506</v>
      </c>
      <c r="M311">
        <v>593.1636004357291</v>
      </c>
      <c r="N311">
        <v>450.4579127745188</v>
      </c>
    </row>
    <row r="312" spans="1:14">
      <c r="A312">
        <v>310</v>
      </c>
      <c r="B312">
        <v>55.21846342005496</v>
      </c>
      <c r="C312">
        <v>2226.953438945908</v>
      </c>
      <c r="D312">
        <v>0.6182615282833147</v>
      </c>
      <c r="E312">
        <v>264.3602678033743</v>
      </c>
      <c r="F312">
        <v>11.21723459848312</v>
      </c>
      <c r="G312">
        <v>19007.70087080907</v>
      </c>
      <c r="H312">
        <v>0.2259407365608258</v>
      </c>
      <c r="I312">
        <v>0.1709363639230221</v>
      </c>
      <c r="J312">
        <v>16.98439369677105</v>
      </c>
      <c r="K312">
        <v>2.88665683963427</v>
      </c>
      <c r="L312">
        <v>933.0551285060506</v>
      </c>
      <c r="M312">
        <v>592.7052271128307</v>
      </c>
      <c r="N312">
        <v>449.3460335715988</v>
      </c>
    </row>
    <row r="313" spans="1:14">
      <c r="A313">
        <v>311</v>
      </c>
      <c r="B313">
        <v>55.58661319649497</v>
      </c>
      <c r="C313">
        <v>2234.901380192969</v>
      </c>
      <c r="D313">
        <v>0.6182661198929943</v>
      </c>
      <c r="E313">
        <v>265.0980511818401</v>
      </c>
      <c r="F313">
        <v>11.17734294047378</v>
      </c>
      <c r="G313">
        <v>19007.70087080907</v>
      </c>
      <c r="H313">
        <v>0.2261760635305976</v>
      </c>
      <c r="I313">
        <v>0.1710006542553359</v>
      </c>
      <c r="J313">
        <v>16.99938026532896</v>
      </c>
      <c r="K313">
        <v>2.88665683963427</v>
      </c>
      <c r="L313">
        <v>933.0551285060506</v>
      </c>
      <c r="M313">
        <v>592.2204926251335</v>
      </c>
      <c r="N313">
        <v>448.0821515028493</v>
      </c>
    </row>
    <row r="314" spans="1:14">
      <c r="A314">
        <v>312</v>
      </c>
      <c r="B314">
        <v>55.87282498228777</v>
      </c>
      <c r="C314">
        <v>2239.770492201936</v>
      </c>
      <c r="D314">
        <v>0.6182718657408915</v>
      </c>
      <c r="E314">
        <v>265.5237107065086</v>
      </c>
      <c r="F314">
        <v>11.15304414069528</v>
      </c>
      <c r="G314">
        <v>19007.70087080907</v>
      </c>
      <c r="H314">
        <v>0.2263608261166405</v>
      </c>
      <c r="I314">
        <v>0.1710374930482335</v>
      </c>
      <c r="J314">
        <v>17.01070095923275</v>
      </c>
      <c r="K314">
        <v>2.88665683963427</v>
      </c>
      <c r="L314">
        <v>933.0551285060506</v>
      </c>
      <c r="M314">
        <v>591.8563717546781</v>
      </c>
      <c r="N314">
        <v>447.1788629481262</v>
      </c>
    </row>
    <row r="315" spans="1:14">
      <c r="A315">
        <v>313</v>
      </c>
      <c r="B315">
        <v>56.06333341833567</v>
      </c>
      <c r="C315">
        <v>2241.649427200501</v>
      </c>
      <c r="D315">
        <v>0.6182771011575826</v>
      </c>
      <c r="E315">
        <v>265.6534793286856</v>
      </c>
      <c r="F315">
        <v>11.14369573647016</v>
      </c>
      <c r="G315">
        <v>19007.70087080906</v>
      </c>
      <c r="H315">
        <v>0.2264856332086719</v>
      </c>
      <c r="I315">
        <v>0.1710483732960275</v>
      </c>
      <c r="J315">
        <v>17.0179173638004</v>
      </c>
      <c r="K315">
        <v>2.88665683963427</v>
      </c>
      <c r="L315">
        <v>933.0551285060506</v>
      </c>
      <c r="M315">
        <v>591.6269613027787</v>
      </c>
      <c r="N315">
        <v>446.6510147468685</v>
      </c>
    </row>
    <row r="316" spans="1:14">
      <c r="A316">
        <v>314</v>
      </c>
      <c r="B316">
        <v>56.23409849047542</v>
      </c>
      <c r="C316">
        <v>2242.008281044687</v>
      </c>
      <c r="D316">
        <v>0.6182785717412818</v>
      </c>
      <c r="E316">
        <v>265.6203994306828</v>
      </c>
      <c r="F316">
        <v>11.14191208647775</v>
      </c>
      <c r="G316">
        <v>19007.70087080907</v>
      </c>
      <c r="H316">
        <v>0.2265993303846411</v>
      </c>
      <c r="I316">
        <v>0.1710448403717171</v>
      </c>
      <c r="J316">
        <v>17.02409030106226</v>
      </c>
      <c r="K316">
        <v>2.88665683963427</v>
      </c>
      <c r="L316">
        <v>933.0551285060506</v>
      </c>
      <c r="M316">
        <v>591.4337788680208</v>
      </c>
      <c r="N316">
        <v>446.2693207118527</v>
      </c>
    </row>
    <row r="317" spans="1:14">
      <c r="A317">
        <v>315</v>
      </c>
      <c r="B317">
        <v>56.37991756621395</v>
      </c>
      <c r="C317">
        <v>2242.479524854816</v>
      </c>
      <c r="D317">
        <v>0.6182807713995105</v>
      </c>
      <c r="E317">
        <v>265.6109392446958</v>
      </c>
      <c r="F317">
        <v>11.13957067954602</v>
      </c>
      <c r="G317">
        <v>19007.70087080906</v>
      </c>
      <c r="H317">
        <v>0.2266957379765277</v>
      </c>
      <c r="I317">
        <v>0.1710435037189352</v>
      </c>
      <c r="J317">
        <v>17.02938321416578</v>
      </c>
      <c r="K317">
        <v>2.88665683963427</v>
      </c>
      <c r="L317">
        <v>933.0551285060506</v>
      </c>
      <c r="M317">
        <v>591.2682033976238</v>
      </c>
      <c r="N317">
        <v>445.9342925872406</v>
      </c>
    </row>
    <row r="318" spans="1:14">
      <c r="A318">
        <v>316</v>
      </c>
      <c r="B318">
        <v>56.39740025018079</v>
      </c>
      <c r="C318">
        <v>2240.762589436445</v>
      </c>
      <c r="D318">
        <v>0.6182818515557986</v>
      </c>
      <c r="E318">
        <v>265.4101732829042</v>
      </c>
      <c r="F318">
        <v>11.14810613240271</v>
      </c>
      <c r="G318">
        <v>19007.70087080906</v>
      </c>
      <c r="H318">
        <v>0.226709460347963</v>
      </c>
      <c r="I318">
        <v>0.1710256132365204</v>
      </c>
      <c r="J318">
        <v>17.02961401647443</v>
      </c>
      <c r="K318">
        <v>2.88665683963427</v>
      </c>
      <c r="L318">
        <v>933.0551285060506</v>
      </c>
      <c r="M318">
        <v>591.2651859090043</v>
      </c>
      <c r="N318">
        <v>445.9944881631177</v>
      </c>
    </row>
    <row r="319" spans="1:14">
      <c r="A319">
        <v>317</v>
      </c>
      <c r="B319">
        <v>56.78842240596763</v>
      </c>
      <c r="C319">
        <v>2248.897804595555</v>
      </c>
      <c r="D319">
        <v>0.6182855093135723</v>
      </c>
      <c r="E319">
        <v>266.160129676496</v>
      </c>
      <c r="F319">
        <v>11.10777871431445</v>
      </c>
      <c r="G319">
        <v>19007.70087080907</v>
      </c>
      <c r="H319">
        <v>0.226956170047019</v>
      </c>
      <c r="I319">
        <v>0.1710909783260548</v>
      </c>
      <c r="J319">
        <v>17.0452012512308</v>
      </c>
      <c r="K319">
        <v>2.88665683963427</v>
      </c>
      <c r="L319">
        <v>933.0551285060506</v>
      </c>
      <c r="M319">
        <v>590.7623780911633</v>
      </c>
      <c r="N319">
        <v>444.7323767211106</v>
      </c>
    </row>
    <row r="320" spans="1:14">
      <c r="A320">
        <v>318</v>
      </c>
      <c r="B320">
        <v>56.96520938160349</v>
      </c>
      <c r="C320">
        <v>2254.981539710701</v>
      </c>
      <c r="D320">
        <v>0.6182864218829961</v>
      </c>
      <c r="E320">
        <v>266.7709334902198</v>
      </c>
      <c r="F320">
        <v>11.07781093753867</v>
      </c>
      <c r="G320">
        <v>19007.70087080907</v>
      </c>
      <c r="H320">
        <v>0.2270629196461097</v>
      </c>
      <c r="I320">
        <v>0.1711447175134076</v>
      </c>
      <c r="J320">
        <v>17.05267132816007</v>
      </c>
      <c r="K320">
        <v>2.88665683963427</v>
      </c>
      <c r="L320">
        <v>933.0551285060506</v>
      </c>
      <c r="M320">
        <v>590.5156177158404</v>
      </c>
      <c r="N320">
        <v>444.0388885081352</v>
      </c>
    </row>
    <row r="321" spans="1:14">
      <c r="A321">
        <v>319</v>
      </c>
      <c r="B321">
        <v>56.97303056036007</v>
      </c>
      <c r="C321">
        <v>2251.843052955831</v>
      </c>
      <c r="D321">
        <v>0.6182891429445778</v>
      </c>
      <c r="E321">
        <v>266.4142983162872</v>
      </c>
      <c r="F321">
        <v>11.09325054060283</v>
      </c>
      <c r="G321">
        <v>19007.70087080907</v>
      </c>
      <c r="H321">
        <v>0.2270720594361119</v>
      </c>
      <c r="I321">
        <v>0.1711130176204687</v>
      </c>
      <c r="J321">
        <v>17.05226662067456</v>
      </c>
      <c r="K321">
        <v>2.88665683963427</v>
      </c>
      <c r="L321">
        <v>933.0551285060506</v>
      </c>
      <c r="M321">
        <v>590.536574521174</v>
      </c>
      <c r="N321">
        <v>444.1884244321199</v>
      </c>
    </row>
    <row r="322" spans="1:14">
      <c r="A322">
        <v>320</v>
      </c>
      <c r="B322">
        <v>57.19866754499233</v>
      </c>
      <c r="C322">
        <v>2250.141398659257</v>
      </c>
      <c r="D322">
        <v>0.6182947181942315</v>
      </c>
      <c r="E322">
        <v>266.1266612344111</v>
      </c>
      <c r="F322">
        <v>11.10163973670252</v>
      </c>
      <c r="G322">
        <v>19007.70087080907</v>
      </c>
      <c r="H322">
        <v>0.2272225155902889</v>
      </c>
      <c r="I322">
        <v>0.1710867263787498</v>
      </c>
      <c r="J322">
        <v>17.05986420794765</v>
      </c>
      <c r="K322">
        <v>2.88665683963427</v>
      </c>
      <c r="L322">
        <v>933.0551285060506</v>
      </c>
      <c r="M322">
        <v>590.3073831233589</v>
      </c>
      <c r="N322">
        <v>443.8092034995282</v>
      </c>
    </row>
    <row r="323" spans="1:14">
      <c r="A323">
        <v>321</v>
      </c>
      <c r="B323">
        <v>57.50927374650974</v>
      </c>
      <c r="C323">
        <v>2256.242545130525</v>
      </c>
      <c r="D323">
        <v>0.6182983603506813</v>
      </c>
      <c r="E323">
        <v>266.6822275119655</v>
      </c>
      <c r="F323">
        <v>11.07161959092917</v>
      </c>
      <c r="G323">
        <v>19007.70087080907</v>
      </c>
      <c r="H323">
        <v>0.2274170774947528</v>
      </c>
      <c r="I323">
        <v>0.1711351203545299</v>
      </c>
      <c r="J323">
        <v>17.07204002849688</v>
      </c>
      <c r="K323">
        <v>2.88665683963427</v>
      </c>
      <c r="L323">
        <v>933.0551285060506</v>
      </c>
      <c r="M323">
        <v>589.9159906400777</v>
      </c>
      <c r="N323">
        <v>442.8500186862955</v>
      </c>
    </row>
    <row r="324" spans="1:14">
      <c r="A324">
        <v>322</v>
      </c>
      <c r="B324">
        <v>57.8538097857214</v>
      </c>
      <c r="C324">
        <v>2256.60288896201</v>
      </c>
      <c r="D324">
        <v>0.6183063956188747</v>
      </c>
      <c r="E324">
        <v>266.5780773009537</v>
      </c>
      <c r="F324">
        <v>11.06985162819028</v>
      </c>
      <c r="G324">
        <v>19007.70087080906</v>
      </c>
      <c r="H324">
        <v>0.2276391241035145</v>
      </c>
      <c r="I324">
        <v>0.1711248305591052</v>
      </c>
      <c r="J324">
        <v>17.08412370887054</v>
      </c>
      <c r="K324">
        <v>2.88665683963427</v>
      </c>
      <c r="L324">
        <v>933.0551285060506</v>
      </c>
      <c r="M324">
        <v>589.545964327905</v>
      </c>
      <c r="N324">
        <v>442.1459601218049</v>
      </c>
    </row>
    <row r="325" spans="1:14">
      <c r="A325">
        <v>323</v>
      </c>
      <c r="B325">
        <v>58.17631590648679</v>
      </c>
      <c r="C325">
        <v>2262.619745074207</v>
      </c>
      <c r="D325">
        <v>0.6183102118128797</v>
      </c>
      <c r="E325">
        <v>267.1197662232476</v>
      </c>
      <c r="F325">
        <v>11.04041420081204</v>
      </c>
      <c r="G325">
        <v>19007.70087080907</v>
      </c>
      <c r="H325">
        <v>0.2278395958732768</v>
      </c>
      <c r="I325">
        <v>0.1711719961625657</v>
      </c>
      <c r="J325">
        <v>17.09657976500707</v>
      </c>
      <c r="K325">
        <v>2.88665683963427</v>
      </c>
      <c r="L325">
        <v>933.0551285060506</v>
      </c>
      <c r="M325">
        <v>589.1471071437689</v>
      </c>
      <c r="N325">
        <v>441.1919864214823</v>
      </c>
    </row>
    <row r="326" spans="1:14">
      <c r="A326">
        <v>324</v>
      </c>
      <c r="B326">
        <v>58.47156488631198</v>
      </c>
      <c r="C326">
        <v>2268.538353041663</v>
      </c>
      <c r="D326">
        <v>0.6183141929594126</v>
      </c>
      <c r="E326">
        <v>267.661844137852</v>
      </c>
      <c r="F326">
        <v>11.01160980199492</v>
      </c>
      <c r="G326">
        <v>19007.70087080906</v>
      </c>
      <c r="H326">
        <v>0.2280221600766499</v>
      </c>
      <c r="I326">
        <v>0.1712192870319259</v>
      </c>
      <c r="J326">
        <v>17.10801897565522</v>
      </c>
      <c r="K326">
        <v>2.88665683963427</v>
      </c>
      <c r="L326">
        <v>933.0551285060506</v>
      </c>
      <c r="M326">
        <v>588.7794080991333</v>
      </c>
      <c r="N326">
        <v>440.3003253956086</v>
      </c>
    </row>
    <row r="327" spans="1:14">
      <c r="A327">
        <v>325</v>
      </c>
      <c r="B327">
        <v>58.66033791250737</v>
      </c>
      <c r="C327">
        <v>2269.780616438217</v>
      </c>
      <c r="D327">
        <v>0.6183190710468098</v>
      </c>
      <c r="E327">
        <v>267.7230101643856</v>
      </c>
      <c r="F327">
        <v>11.00558308747675</v>
      </c>
      <c r="G327">
        <v>19007.70087080907</v>
      </c>
      <c r="H327">
        <v>0.2281408527266816</v>
      </c>
      <c r="I327">
        <v>0.1712241909391826</v>
      </c>
      <c r="J327">
        <v>17.11477613509516</v>
      </c>
      <c r="K327">
        <v>2.88665683963427</v>
      </c>
      <c r="L327">
        <v>933.0551285060506</v>
      </c>
      <c r="M327">
        <v>588.5705511072077</v>
      </c>
      <c r="N327">
        <v>439.8794878523388</v>
      </c>
    </row>
    <row r="328" spans="1:14">
      <c r="A328">
        <v>326</v>
      </c>
      <c r="B328">
        <v>58.81409630591321</v>
      </c>
      <c r="C328">
        <v>2273.440864850847</v>
      </c>
      <c r="D328">
        <v>0.6183199713222374</v>
      </c>
      <c r="E328">
        <v>268.0702190983043</v>
      </c>
      <c r="F328">
        <v>10.98786405697597</v>
      </c>
      <c r="G328">
        <v>19007.70087080907</v>
      </c>
      <c r="H328">
        <v>0.2282351146285778</v>
      </c>
      <c r="I328">
        <v>0.1712545840602318</v>
      </c>
      <c r="J328">
        <v>17.12082644704578</v>
      </c>
      <c r="K328">
        <v>2.88665683963427</v>
      </c>
      <c r="L328">
        <v>933.0551285060506</v>
      </c>
      <c r="M328">
        <v>588.3741609338024</v>
      </c>
      <c r="N328">
        <v>439.3970804840492</v>
      </c>
    </row>
    <row r="329" spans="1:14">
      <c r="A329">
        <v>327</v>
      </c>
      <c r="B329">
        <v>58.82702379367809</v>
      </c>
      <c r="C329">
        <v>2273.570842396257</v>
      </c>
      <c r="D329">
        <v>0.6183210559844484</v>
      </c>
      <c r="E329">
        <v>268.0796198799611</v>
      </c>
      <c r="F329">
        <v>10.98723589286831</v>
      </c>
      <c r="G329">
        <v>19007.70087080907</v>
      </c>
      <c r="H329">
        <v>0.2282429265476206</v>
      </c>
      <c r="I329">
        <v>0.1712553932413919</v>
      </c>
      <c r="J329">
        <v>17.12128505147573</v>
      </c>
      <c r="K329">
        <v>2.88665683963427</v>
      </c>
      <c r="L329">
        <v>933.0551285060506</v>
      </c>
      <c r="M329">
        <v>588.3598703527886</v>
      </c>
      <c r="N329">
        <v>439.3663751624861</v>
      </c>
    </row>
    <row r="330" spans="1:14">
      <c r="A330">
        <v>328</v>
      </c>
      <c r="B330">
        <v>59.24357251485663</v>
      </c>
      <c r="C330">
        <v>2278.282058807389</v>
      </c>
      <c r="D330">
        <v>0.6183258643556797</v>
      </c>
      <c r="E330">
        <v>268.4362641730839</v>
      </c>
      <c r="F330">
        <v>10.96451559541815</v>
      </c>
      <c r="G330">
        <v>19007.70087080906</v>
      </c>
      <c r="H330">
        <v>0.2285015894998331</v>
      </c>
      <c r="I330">
        <v>0.1712859090492914</v>
      </c>
      <c r="J330">
        <v>17.13651286635247</v>
      </c>
      <c r="K330">
        <v>2.88665683963427</v>
      </c>
      <c r="L330">
        <v>933.0551285060506</v>
      </c>
      <c r="M330">
        <v>587.8829038807334</v>
      </c>
      <c r="N330">
        <v>438.3468629450167</v>
      </c>
    </row>
    <row r="331" spans="1:14">
      <c r="A331">
        <v>329</v>
      </c>
      <c r="B331">
        <v>59.53932192090405</v>
      </c>
      <c r="C331">
        <v>2277.026482971325</v>
      </c>
      <c r="D331">
        <v>0.618332903036474</v>
      </c>
      <c r="E331">
        <v>268.1752459113252</v>
      </c>
      <c r="F331">
        <v>10.97056154215558</v>
      </c>
      <c r="G331">
        <v>19007.70087080907</v>
      </c>
      <c r="H331">
        <v>0.228685256834478</v>
      </c>
      <c r="I331">
        <v>0.1712620237935178</v>
      </c>
      <c r="J331">
        <v>17.14621771607471</v>
      </c>
      <c r="K331">
        <v>2.88665683963427</v>
      </c>
      <c r="L331">
        <v>933.0551285060506</v>
      </c>
      <c r="M331">
        <v>587.5975448135708</v>
      </c>
      <c r="N331">
        <v>437.9045492758604</v>
      </c>
    </row>
    <row r="332" spans="1:14">
      <c r="A332">
        <v>330</v>
      </c>
      <c r="B332">
        <v>59.74863896658393</v>
      </c>
      <c r="C332">
        <v>2280.592307984525</v>
      </c>
      <c r="D332">
        <v>0.6183334783950116</v>
      </c>
      <c r="E332">
        <v>268.4895045126984</v>
      </c>
      <c r="F332">
        <v>10.95340849703703</v>
      </c>
      <c r="G332">
        <v>19007.70087080907</v>
      </c>
      <c r="H332">
        <v>0.2288129547521696</v>
      </c>
      <c r="I332">
        <v>0.1712893720320504</v>
      </c>
      <c r="J332">
        <v>17.15405153045157</v>
      </c>
      <c r="K332">
        <v>2.88665683963427</v>
      </c>
      <c r="L332">
        <v>933.0551285060506</v>
      </c>
      <c r="M332">
        <v>587.348580168246</v>
      </c>
      <c r="N332">
        <v>437.3451422778559</v>
      </c>
    </row>
    <row r="333" spans="1:14">
      <c r="A333">
        <v>331</v>
      </c>
      <c r="B333">
        <v>59.93320691874614</v>
      </c>
      <c r="C333">
        <v>2285.109786552237</v>
      </c>
      <c r="D333">
        <v>0.6183370618476175</v>
      </c>
      <c r="E333">
        <v>268.9205157789548</v>
      </c>
      <c r="F333">
        <v>10.93175448792992</v>
      </c>
      <c r="G333">
        <v>19007.70087080906</v>
      </c>
      <c r="H333">
        <v>0.2289245962100621</v>
      </c>
      <c r="I333">
        <v>0.171327156829779</v>
      </c>
      <c r="J333">
        <v>17.16122835426619</v>
      </c>
      <c r="K333">
        <v>2.88665683963427</v>
      </c>
      <c r="L333">
        <v>933.0551285060506</v>
      </c>
      <c r="M333">
        <v>587.1150801986701</v>
      </c>
      <c r="N333">
        <v>436.7600369876003</v>
      </c>
    </row>
    <row r="334" spans="1:14">
      <c r="A334">
        <v>332</v>
      </c>
      <c r="B334">
        <v>60.08616055807992</v>
      </c>
      <c r="C334">
        <v>2288.748106192057</v>
      </c>
      <c r="D334">
        <v>0.6183391210501584</v>
      </c>
      <c r="E334">
        <v>269.2658148714229</v>
      </c>
      <c r="F334">
        <v>10.91437677085239</v>
      </c>
      <c r="G334">
        <v>19007.70087080907</v>
      </c>
      <c r="H334">
        <v>0.2290171474551115</v>
      </c>
      <c r="I334">
        <v>0.1713574106239283</v>
      </c>
      <c r="J334">
        <v>17.16714168869659</v>
      </c>
      <c r="K334">
        <v>2.88665683963427</v>
      </c>
      <c r="L334">
        <v>933.0551285060506</v>
      </c>
      <c r="M334">
        <v>586.9228994771599</v>
      </c>
      <c r="N334">
        <v>436.286247543351</v>
      </c>
    </row>
    <row r="335" spans="1:14">
      <c r="A335">
        <v>333</v>
      </c>
      <c r="B335">
        <v>60.10921376847237</v>
      </c>
      <c r="C335">
        <v>2290.84394587336</v>
      </c>
      <c r="D335">
        <v>0.6183387845151374</v>
      </c>
      <c r="E335">
        <v>269.4914404635895</v>
      </c>
      <c r="F335">
        <v>10.90439146217423</v>
      </c>
      <c r="G335">
        <v>19007.70087080907</v>
      </c>
      <c r="H335">
        <v>0.2290299324271271</v>
      </c>
      <c r="I335">
        <v>0.1713773817787978</v>
      </c>
      <c r="J335">
        <v>17.16833536611272</v>
      </c>
      <c r="K335">
        <v>2.88665683963427</v>
      </c>
      <c r="L335">
        <v>933.0551285060506</v>
      </c>
      <c r="M335">
        <v>586.8781101219305</v>
      </c>
      <c r="N335">
        <v>436.1274869851882</v>
      </c>
    </row>
    <row r="336" spans="1:14">
      <c r="A336">
        <v>334</v>
      </c>
      <c r="B336">
        <v>60.4276163354064</v>
      </c>
      <c r="C336">
        <v>2291.673158117282</v>
      </c>
      <c r="D336">
        <v>0.6183453237058741</v>
      </c>
      <c r="E336">
        <v>269.454897806646</v>
      </c>
      <c r="F336">
        <v>10.90044584938869</v>
      </c>
      <c r="G336">
        <v>19007.70087080906</v>
      </c>
      <c r="H336">
        <v>0.2292253776422577</v>
      </c>
      <c r="I336">
        <v>0.1713733580171788</v>
      </c>
      <c r="J336">
        <v>17.1792054043053</v>
      </c>
      <c r="K336">
        <v>2.88665683963427</v>
      </c>
      <c r="L336">
        <v>933.0551285060506</v>
      </c>
      <c r="M336">
        <v>586.5512437028189</v>
      </c>
      <c r="N336">
        <v>435.5415797869231</v>
      </c>
    </row>
    <row r="337" spans="1:14">
      <c r="A337">
        <v>335</v>
      </c>
      <c r="B337">
        <v>60.57483595949579</v>
      </c>
      <c r="C337">
        <v>2290.415324056767</v>
      </c>
      <c r="D337">
        <v>0.6183505905802837</v>
      </c>
      <c r="E337">
        <v>269.2552575071787</v>
      </c>
      <c r="F337">
        <v>10.9064320790127</v>
      </c>
      <c r="G337">
        <v>19007.70087080905</v>
      </c>
      <c r="H337">
        <v>0.2293147480223854</v>
      </c>
      <c r="I337">
        <v>0.1713553362951271</v>
      </c>
      <c r="J337">
        <v>17.18381820523802</v>
      </c>
      <c r="K337">
        <v>2.88665683963427</v>
      </c>
      <c r="L337">
        <v>933.0551285060506</v>
      </c>
      <c r="M337">
        <v>586.4206718160898</v>
      </c>
      <c r="N337">
        <v>435.3683977924275</v>
      </c>
    </row>
    <row r="338" spans="1:14">
      <c r="A338">
        <v>336</v>
      </c>
      <c r="B338">
        <v>60.58400969648766</v>
      </c>
      <c r="C338">
        <v>2294.636523889892</v>
      </c>
      <c r="D338">
        <v>0.6183484072262539</v>
      </c>
      <c r="E338">
        <v>269.7237431699506</v>
      </c>
      <c r="F338">
        <v>10.8863686708029</v>
      </c>
      <c r="G338">
        <v>19007.70087080907</v>
      </c>
      <c r="H338">
        <v>0.2293192044488729</v>
      </c>
      <c r="I338">
        <v>0.1713968541995785</v>
      </c>
      <c r="J338">
        <v>17.18502278382869</v>
      </c>
      <c r="K338">
        <v>2.88665683963427</v>
      </c>
      <c r="L338">
        <v>933.0551285060506</v>
      </c>
      <c r="M338">
        <v>586.3651417799318</v>
      </c>
      <c r="N338">
        <v>435.1144948950325</v>
      </c>
    </row>
    <row r="339" spans="1:14">
      <c r="A339">
        <v>337</v>
      </c>
      <c r="B339">
        <v>60.91550439680456</v>
      </c>
      <c r="C339">
        <v>2300.410284899922</v>
      </c>
      <c r="D339">
        <v>0.6183517995466022</v>
      </c>
      <c r="E339">
        <v>270.2356275399146</v>
      </c>
      <c r="F339">
        <v>10.85904515752143</v>
      </c>
      <c r="G339">
        <v>19007.70087080907</v>
      </c>
      <c r="H339">
        <v>0.2295196993267534</v>
      </c>
      <c r="I339">
        <v>0.1714414532479668</v>
      </c>
      <c r="J339">
        <v>17.19730060602484</v>
      </c>
      <c r="K339">
        <v>2.88665683963427</v>
      </c>
      <c r="L339">
        <v>933.0551285060506</v>
      </c>
      <c r="M339">
        <v>585.9744056381414</v>
      </c>
      <c r="N339">
        <v>434.2416074782949</v>
      </c>
    </row>
    <row r="340" spans="1:14">
      <c r="A340">
        <v>338</v>
      </c>
      <c r="B340">
        <v>61.25744504216873</v>
      </c>
      <c r="C340">
        <v>2309.062872615244</v>
      </c>
      <c r="D340">
        <v>0.6183533798252846</v>
      </c>
      <c r="E340">
        <v>271.0652916962158</v>
      </c>
      <c r="F340">
        <v>10.81835382691956</v>
      </c>
      <c r="G340">
        <v>19007.70087080907</v>
      </c>
      <c r="H340">
        <v>0.229725150581945</v>
      </c>
      <c r="I340">
        <v>0.1715142105152891</v>
      </c>
      <c r="J340">
        <v>17.21045586498476</v>
      </c>
      <c r="K340">
        <v>2.88665683963427</v>
      </c>
      <c r="L340">
        <v>933.0551285060506</v>
      </c>
      <c r="M340">
        <v>585.5434286144095</v>
      </c>
      <c r="N340">
        <v>433.1985940683283</v>
      </c>
    </row>
    <row r="341" spans="1:14">
      <c r="A341">
        <v>339</v>
      </c>
      <c r="B341">
        <v>61.55722105798944</v>
      </c>
      <c r="C341">
        <v>2310.800848608611</v>
      </c>
      <c r="D341">
        <v>0.6183582862592923</v>
      </c>
      <c r="E341">
        <v>271.1395711411099</v>
      </c>
      <c r="F341">
        <v>10.81021723684938</v>
      </c>
      <c r="G341">
        <v>19007.70087080906</v>
      </c>
      <c r="H341">
        <v>0.229905175581806</v>
      </c>
      <c r="I341">
        <v>0.1715201423324593</v>
      </c>
      <c r="J341">
        <v>17.22070129289798</v>
      </c>
      <c r="K341">
        <v>2.88665683963427</v>
      </c>
      <c r="L341">
        <v>933.0551285060506</v>
      </c>
      <c r="M341">
        <v>585.2330477462098</v>
      </c>
      <c r="N341">
        <v>432.6267691795155</v>
      </c>
    </row>
    <row r="342" spans="1:14">
      <c r="A342">
        <v>340</v>
      </c>
      <c r="B342">
        <v>61.82016128175619</v>
      </c>
      <c r="C342">
        <v>2311.647409863441</v>
      </c>
      <c r="D342">
        <v>0.618362097982302</v>
      </c>
      <c r="E342">
        <v>271.1294376388469</v>
      </c>
      <c r="F342">
        <v>10.80625836707107</v>
      </c>
      <c r="G342">
        <v>19007.70087080906</v>
      </c>
      <c r="H342">
        <v>0.2300622213053859</v>
      </c>
      <c r="I342">
        <v>0.1715186877080817</v>
      </c>
      <c r="J342">
        <v>17.22951054498981</v>
      </c>
      <c r="K342">
        <v>2.88665683963427</v>
      </c>
      <c r="L342">
        <v>933.0551285060506</v>
      </c>
      <c r="M342">
        <v>584.9703223775169</v>
      </c>
      <c r="N342">
        <v>432.1768174032405</v>
      </c>
    </row>
    <row r="343" spans="1:14">
      <c r="A343">
        <v>341</v>
      </c>
      <c r="B343">
        <v>61.97819585204662</v>
      </c>
      <c r="C343">
        <v>2314.743346236262</v>
      </c>
      <c r="D343">
        <v>0.618362006321184</v>
      </c>
      <c r="E343">
        <v>271.412262268697</v>
      </c>
      <c r="F343">
        <v>10.79180514987656</v>
      </c>
      <c r="G343">
        <v>19007.70087080906</v>
      </c>
      <c r="H343">
        <v>0.2301563493665937</v>
      </c>
      <c r="I343">
        <v>0.1715434143863925</v>
      </c>
      <c r="J343">
        <v>17.23532992035845</v>
      </c>
      <c r="K343">
        <v>2.88665683963427</v>
      </c>
      <c r="L343">
        <v>933.0551285060506</v>
      </c>
      <c r="M343">
        <v>584.7834946617361</v>
      </c>
      <c r="N343">
        <v>431.7551562685119</v>
      </c>
    </row>
    <row r="344" spans="1:14">
      <c r="A344">
        <v>342</v>
      </c>
      <c r="B344">
        <v>61.96517476529848</v>
      </c>
      <c r="C344">
        <v>2314.588884379791</v>
      </c>
      <c r="D344">
        <v>0.6183609378730579</v>
      </c>
      <c r="E344">
        <v>271.4006012806682</v>
      </c>
      <c r="F344">
        <v>10.79252533058311</v>
      </c>
      <c r="G344">
        <v>19007.70087080907</v>
      </c>
      <c r="H344">
        <v>0.2301479776208448</v>
      </c>
      <c r="I344">
        <v>0.1715424275954326</v>
      </c>
      <c r="J344">
        <v>17.23484092397058</v>
      </c>
      <c r="K344">
        <v>2.88665683963427</v>
      </c>
      <c r="L344">
        <v>933.0551285060506</v>
      </c>
      <c r="M344">
        <v>584.798707032704</v>
      </c>
      <c r="N344">
        <v>431.7907495325799</v>
      </c>
    </row>
    <row r="345" spans="1:14">
      <c r="A345">
        <v>343</v>
      </c>
      <c r="B345">
        <v>62.09503589223327</v>
      </c>
      <c r="C345">
        <v>2314.346019330357</v>
      </c>
      <c r="D345">
        <v>0.6183649796860126</v>
      </c>
      <c r="E345">
        <v>271.3217143980489</v>
      </c>
      <c r="F345">
        <v>10.79365788689752</v>
      </c>
      <c r="G345">
        <v>19007.70087080906</v>
      </c>
      <c r="H345">
        <v>0.2302255274269863</v>
      </c>
      <c r="I345">
        <v>0.17153515965452</v>
      </c>
      <c r="J345">
        <v>17.2390578514522</v>
      </c>
      <c r="K345">
        <v>2.88665683963427</v>
      </c>
      <c r="L345">
        <v>933.0551285060506</v>
      </c>
      <c r="M345">
        <v>584.6767575264449</v>
      </c>
      <c r="N345">
        <v>431.5959818073189</v>
      </c>
    </row>
    <row r="346" spans="1:14">
      <c r="A346">
        <v>344</v>
      </c>
      <c r="B346">
        <v>62.15388961737398</v>
      </c>
      <c r="C346">
        <v>2312.307399622433</v>
      </c>
      <c r="D346">
        <v>0.6183674757892028</v>
      </c>
      <c r="E346">
        <v>271.0710607390119</v>
      </c>
      <c r="F346">
        <v>10.80317399348976</v>
      </c>
      <c r="G346">
        <v>19007.70087080907</v>
      </c>
      <c r="H346">
        <v>0.230260040845062</v>
      </c>
      <c r="I346">
        <v>0.1715128384326972</v>
      </c>
      <c r="J346">
        <v>17.24054527398161</v>
      </c>
      <c r="K346">
        <v>2.88665683963427</v>
      </c>
      <c r="L346">
        <v>933.0551285060506</v>
      </c>
      <c r="M346">
        <v>584.6445339258682</v>
      </c>
      <c r="N346">
        <v>431.6263768867152</v>
      </c>
    </row>
    <row r="347" spans="1:14">
      <c r="A347">
        <v>345</v>
      </c>
      <c r="B347">
        <v>62.58135291459361</v>
      </c>
      <c r="C347">
        <v>2318.697093965201</v>
      </c>
      <c r="D347">
        <v>0.6183734822641715</v>
      </c>
      <c r="E347">
        <v>271.6151793230912</v>
      </c>
      <c r="F347">
        <v>10.77340340382119</v>
      </c>
      <c r="G347">
        <v>19007.70087080907</v>
      </c>
      <c r="H347">
        <v>0.2305129526235467</v>
      </c>
      <c r="I347">
        <v>0.1715601962425442</v>
      </c>
      <c r="J347">
        <v>17.25579801613635</v>
      </c>
      <c r="K347">
        <v>2.88665683963427</v>
      </c>
      <c r="L347">
        <v>933.0551285060506</v>
      </c>
      <c r="M347">
        <v>584.1655862393277</v>
      </c>
      <c r="N347">
        <v>430.6175851523534</v>
      </c>
    </row>
    <row r="348" spans="1:14">
      <c r="A348">
        <v>346</v>
      </c>
      <c r="B348">
        <v>62.79778863268898</v>
      </c>
      <c r="C348">
        <v>2321.431697719971</v>
      </c>
      <c r="D348">
        <v>0.6183765946669301</v>
      </c>
      <c r="E348">
        <v>271.8358529846416</v>
      </c>
      <c r="F348">
        <v>10.76071253317068</v>
      </c>
      <c r="G348">
        <v>19007.70087080907</v>
      </c>
      <c r="H348">
        <v>0.2306391300272382</v>
      </c>
      <c r="I348">
        <v>0.17157937234958</v>
      </c>
      <c r="J348">
        <v>17.26331847394424</v>
      </c>
      <c r="K348">
        <v>2.88665683963427</v>
      </c>
      <c r="L348">
        <v>933.0551285060506</v>
      </c>
      <c r="M348">
        <v>583.9321304295519</v>
      </c>
      <c r="N348">
        <v>430.1520254438021</v>
      </c>
    </row>
    <row r="349" spans="1:14">
      <c r="A349">
        <v>347</v>
      </c>
      <c r="B349">
        <v>62.80063507786106</v>
      </c>
      <c r="C349">
        <v>2322.050311134652</v>
      </c>
      <c r="D349">
        <v>0.6183778374015603</v>
      </c>
      <c r="E349">
        <v>271.9038654509255</v>
      </c>
      <c r="F349">
        <v>10.75784579032165</v>
      </c>
      <c r="G349">
        <v>19007.70087080907</v>
      </c>
      <c r="H349">
        <v>0.2306406753285723</v>
      </c>
      <c r="I349">
        <v>0.1715854037243546</v>
      </c>
      <c r="J349">
        <v>17.26352652691748</v>
      </c>
      <c r="K349">
        <v>2.88665683963427</v>
      </c>
      <c r="L349">
        <v>933.0551285060506</v>
      </c>
      <c r="M349">
        <v>583.9225896432115</v>
      </c>
      <c r="N349">
        <v>430.1069662334264</v>
      </c>
    </row>
    <row r="350" spans="1:14">
      <c r="A350">
        <v>348</v>
      </c>
      <c r="B350">
        <v>63.01413506717439</v>
      </c>
      <c r="C350">
        <v>2322.323980306781</v>
      </c>
      <c r="D350">
        <v>0.6183805027709972</v>
      </c>
      <c r="E350">
        <v>271.8503083610922</v>
      </c>
      <c r="F350">
        <v>10.75657805559717</v>
      </c>
      <c r="G350">
        <v>19007.70087080907</v>
      </c>
      <c r="H350">
        <v>0.23076600847271</v>
      </c>
      <c r="I350">
        <v>0.1715802338678176</v>
      </c>
      <c r="J350">
        <v>17.27051301770559</v>
      </c>
      <c r="K350">
        <v>2.88665683963427</v>
      </c>
      <c r="L350">
        <v>933.0551285060506</v>
      </c>
      <c r="M350">
        <v>583.7188525004459</v>
      </c>
      <c r="N350">
        <v>429.7875347019625</v>
      </c>
    </row>
    <row r="351" spans="1:14">
      <c r="A351">
        <v>349</v>
      </c>
      <c r="B351">
        <v>63.1355446834189</v>
      </c>
      <c r="C351">
        <v>2322.128211772717</v>
      </c>
      <c r="D351">
        <v>0.6183821400287338</v>
      </c>
      <c r="E351">
        <v>271.7810875806328</v>
      </c>
      <c r="F351">
        <v>10.75748489592873</v>
      </c>
      <c r="G351">
        <v>19007.70087080907</v>
      </c>
      <c r="H351">
        <v>0.2308365166878013</v>
      </c>
      <c r="I351">
        <v>0.1715738780986364</v>
      </c>
      <c r="J351">
        <v>17.27438574537625</v>
      </c>
      <c r="K351">
        <v>2.88665683963427</v>
      </c>
      <c r="L351">
        <v>933.0551285060506</v>
      </c>
      <c r="M351">
        <v>583.6083120528966</v>
      </c>
      <c r="N351">
        <v>429.6328246193669</v>
      </c>
    </row>
    <row r="352" spans="1:14">
      <c r="A352">
        <v>350</v>
      </c>
      <c r="B352">
        <v>63.10322580815563</v>
      </c>
      <c r="C352">
        <v>2319.991627210932</v>
      </c>
      <c r="D352">
        <v>0.6183822192583281</v>
      </c>
      <c r="E352">
        <v>271.5562086280718</v>
      </c>
      <c r="F352">
        <v>10.76739194726577</v>
      </c>
      <c r="G352">
        <v>19007.70087080906</v>
      </c>
      <c r="H352">
        <v>0.2308162176608143</v>
      </c>
      <c r="I352">
        <v>0.1715540470025516</v>
      </c>
      <c r="J352">
        <v>17.27285834636234</v>
      </c>
      <c r="K352">
        <v>2.88665683963427</v>
      </c>
      <c r="L352">
        <v>933.0551285060506</v>
      </c>
      <c r="M352">
        <v>583.6651078301063</v>
      </c>
      <c r="N352">
        <v>429.8156768954606</v>
      </c>
    </row>
    <row r="353" spans="1:14">
      <c r="A353">
        <v>351</v>
      </c>
      <c r="B353">
        <v>63.33811792769535</v>
      </c>
      <c r="C353">
        <v>2329.191982543585</v>
      </c>
      <c r="D353">
        <v>0.6183809030760999</v>
      </c>
      <c r="E353">
        <v>272.4886682874038</v>
      </c>
      <c r="F353">
        <v>10.72486053179498</v>
      </c>
      <c r="G353">
        <v>19007.70087080907</v>
      </c>
      <c r="H353">
        <v>0.2309568016164497</v>
      </c>
      <c r="I353">
        <v>0.1716361572533574</v>
      </c>
      <c r="J353">
        <v>17.2823853607688</v>
      </c>
      <c r="K353">
        <v>2.88665683963427</v>
      </c>
      <c r="L353">
        <v>933.0551285060506</v>
      </c>
      <c r="M353">
        <v>583.3356115399774</v>
      </c>
      <c r="N353">
        <v>428.93756863423</v>
      </c>
    </row>
    <row r="354" spans="1:14">
      <c r="A354">
        <v>352</v>
      </c>
      <c r="B354">
        <v>63.4973196981103</v>
      </c>
      <c r="C354">
        <v>2337.705894705509</v>
      </c>
      <c r="D354">
        <v>0.6183796566643934</v>
      </c>
      <c r="E354">
        <v>273.3747151476339</v>
      </c>
      <c r="F354">
        <v>10.68580064803313</v>
      </c>
      <c r="G354">
        <v>19007.70087080907</v>
      </c>
      <c r="H354">
        <v>0.2310520220750622</v>
      </c>
      <c r="I354">
        <v>0.1717143229269827</v>
      </c>
      <c r="J354">
        <v>17.2892442090664</v>
      </c>
      <c r="K354">
        <v>2.88665683963427</v>
      </c>
      <c r="L354">
        <v>933.0551285060506</v>
      </c>
      <c r="M354">
        <v>583.0866872387246</v>
      </c>
      <c r="N354">
        <v>428.2212175269568</v>
      </c>
    </row>
    <row r="355" spans="1:14">
      <c r="A355">
        <v>353</v>
      </c>
      <c r="B355">
        <v>63.52483247738321</v>
      </c>
      <c r="C355">
        <v>2337.84344773777</v>
      </c>
      <c r="D355">
        <v>0.6183799257491212</v>
      </c>
      <c r="E355">
        <v>273.3792209585741</v>
      </c>
      <c r="F355">
        <v>10.68517192146776</v>
      </c>
      <c r="G355">
        <v>19007.70087080906</v>
      </c>
      <c r="H355">
        <v>0.2310681310994965</v>
      </c>
      <c r="I355">
        <v>0.1717146684468894</v>
      </c>
      <c r="J355">
        <v>17.29015788678252</v>
      </c>
      <c r="K355">
        <v>2.88665683963427</v>
      </c>
      <c r="L355">
        <v>933.0551285060506</v>
      </c>
      <c r="M355">
        <v>583.0594202730985</v>
      </c>
      <c r="N355">
        <v>428.1726135380693</v>
      </c>
    </row>
    <row r="356" spans="1:14">
      <c r="A356">
        <v>354</v>
      </c>
      <c r="B356">
        <v>63.84046434025148</v>
      </c>
      <c r="C356">
        <v>2335.452001282661</v>
      </c>
      <c r="D356">
        <v>0.6183882496029035</v>
      </c>
      <c r="E356">
        <v>272.9901671032948</v>
      </c>
      <c r="F356">
        <v>10.69611327950029</v>
      </c>
      <c r="G356">
        <v>19007.70087080907</v>
      </c>
      <c r="H356">
        <v>0.2312494494345501</v>
      </c>
      <c r="I356">
        <v>0.1716796766986056</v>
      </c>
      <c r="J356">
        <v>17.29976738940794</v>
      </c>
      <c r="K356">
        <v>2.88665683963427</v>
      </c>
      <c r="L356">
        <v>933.0551285060506</v>
      </c>
      <c r="M356">
        <v>582.7975366001442</v>
      </c>
      <c r="N356">
        <v>427.8653177239437</v>
      </c>
    </row>
    <row r="357" spans="1:14">
      <c r="A357">
        <v>355</v>
      </c>
      <c r="B357">
        <v>64.02990744570947</v>
      </c>
      <c r="C357">
        <v>2339.504574000159</v>
      </c>
      <c r="D357">
        <v>0.6183903268371532</v>
      </c>
      <c r="E357">
        <v>273.3677645724349</v>
      </c>
      <c r="F357">
        <v>10.67758509308788</v>
      </c>
      <c r="G357">
        <v>19007.70087080907</v>
      </c>
      <c r="H357">
        <v>0.2313600355174621</v>
      </c>
      <c r="I357">
        <v>0.1717127868527518</v>
      </c>
      <c r="J357">
        <v>17.30663377901924</v>
      </c>
      <c r="K357">
        <v>2.88665683963427</v>
      </c>
      <c r="L357">
        <v>933.0551285060506</v>
      </c>
      <c r="M357">
        <v>582.5753496104269</v>
      </c>
      <c r="N357">
        <v>427.3682045817758</v>
      </c>
    </row>
    <row r="358" spans="1:14">
      <c r="A358">
        <v>356</v>
      </c>
      <c r="B358">
        <v>64.03373975182323</v>
      </c>
      <c r="C358">
        <v>2340.717826337424</v>
      </c>
      <c r="D358">
        <v>0.6183892840744072</v>
      </c>
      <c r="E358">
        <v>273.5014635423501</v>
      </c>
      <c r="F358">
        <v>10.67205063484401</v>
      </c>
      <c r="G358">
        <v>19007.70087080907</v>
      </c>
      <c r="H358">
        <v>0.2313625222037536</v>
      </c>
      <c r="I358">
        <v>0.171724624413984</v>
      </c>
      <c r="J358">
        <v>17.30698773893403</v>
      </c>
      <c r="K358">
        <v>2.88665683963427</v>
      </c>
      <c r="L358">
        <v>933.0551285060506</v>
      </c>
      <c r="M358">
        <v>582.5575862299299</v>
      </c>
      <c r="N358">
        <v>427.2926043526674</v>
      </c>
    </row>
    <row r="359" spans="1:14">
      <c r="A359">
        <v>357</v>
      </c>
      <c r="B359">
        <v>64.1738368120958</v>
      </c>
      <c r="C359">
        <v>2342.450142265741</v>
      </c>
      <c r="D359">
        <v>0.6183937126308411</v>
      </c>
      <c r="E359">
        <v>273.6396904232686</v>
      </c>
      <c r="F359">
        <v>10.66415831604115</v>
      </c>
      <c r="G359">
        <v>19007.70087080907</v>
      </c>
      <c r="H359">
        <v>0.2314440469990001</v>
      </c>
      <c r="I359">
        <v>0.1717366186367671</v>
      </c>
      <c r="J359">
        <v>17.31182190447416</v>
      </c>
      <c r="K359">
        <v>2.88665683963427</v>
      </c>
      <c r="L359">
        <v>933.0551285060506</v>
      </c>
      <c r="M359">
        <v>582.4082042790742</v>
      </c>
      <c r="N359">
        <v>426.9937540389986</v>
      </c>
    </row>
    <row r="360" spans="1:14">
      <c r="A360">
        <v>358</v>
      </c>
      <c r="B360">
        <v>64.21766569310992</v>
      </c>
      <c r="C360">
        <v>2342.191507783458</v>
      </c>
      <c r="D360">
        <v>0.6183943740384652</v>
      </c>
      <c r="E360">
        <v>273.5940917725302</v>
      </c>
      <c r="F360">
        <v>10.66533589654894</v>
      </c>
      <c r="G360">
        <v>19007.70087080906</v>
      </c>
      <c r="H360">
        <v>0.231468814138884</v>
      </c>
      <c r="I360">
        <v>0.1717325155518534</v>
      </c>
      <c r="J360">
        <v>17.31315280662911</v>
      </c>
      <c r="K360">
        <v>2.88665683963427</v>
      </c>
      <c r="L360">
        <v>933.0551285060506</v>
      </c>
      <c r="M360">
        <v>582.3717573190619</v>
      </c>
      <c r="N360">
        <v>426.9497968611586</v>
      </c>
    </row>
    <row r="361" spans="1:14">
      <c r="A361">
        <v>359</v>
      </c>
      <c r="B361">
        <v>64.40152223564003</v>
      </c>
      <c r="C361">
        <v>2345.152266085265</v>
      </c>
      <c r="D361">
        <v>0.6183951037351859</v>
      </c>
      <c r="E361">
        <v>273.8516729405426</v>
      </c>
      <c r="F361">
        <v>10.65187089376258</v>
      </c>
      <c r="G361">
        <v>19007.70087080907</v>
      </c>
      <c r="H361">
        <v>0.231576442161895</v>
      </c>
      <c r="I361">
        <v>0.1717549732373443</v>
      </c>
      <c r="J361">
        <v>17.31964250397624</v>
      </c>
      <c r="K361">
        <v>2.88665683963427</v>
      </c>
      <c r="L361">
        <v>933.0551285060506</v>
      </c>
      <c r="M361">
        <v>582.1671106503622</v>
      </c>
      <c r="N361">
        <v>426.5270947254528</v>
      </c>
    </row>
    <row r="362" spans="1:14">
      <c r="A362">
        <v>360</v>
      </c>
      <c r="B362">
        <v>64.42035148396144</v>
      </c>
      <c r="C362">
        <v>2350.766969395632</v>
      </c>
      <c r="D362">
        <v>0.6183921993109306</v>
      </c>
      <c r="E362">
        <v>274.4687633980026</v>
      </c>
      <c r="F362">
        <v>10.62642936955051</v>
      </c>
      <c r="G362">
        <v>19007.70087080906</v>
      </c>
      <c r="H362">
        <v>0.2315902120468449</v>
      </c>
      <c r="I362">
        <v>0.1718095515112695</v>
      </c>
      <c r="J362">
        <v>17.32137778393358</v>
      </c>
      <c r="K362">
        <v>2.88665683963427</v>
      </c>
      <c r="L362">
        <v>933.0551285060506</v>
      </c>
      <c r="M362">
        <v>582.0814669195204</v>
      </c>
      <c r="N362">
        <v>426.1746944679479</v>
      </c>
    </row>
    <row r="363" spans="1:14">
      <c r="A363">
        <v>361</v>
      </c>
      <c r="B363">
        <v>64.49811620624548</v>
      </c>
      <c r="C363">
        <v>2346.336301223568</v>
      </c>
      <c r="D363">
        <v>0.618396467999757</v>
      </c>
      <c r="E363">
        <v>273.9460388794365</v>
      </c>
      <c r="F363">
        <v>10.64649562448839</v>
      </c>
      <c r="G363">
        <v>19007.70087080907</v>
      </c>
      <c r="H363">
        <v>0.2316322081608907</v>
      </c>
      <c r="I363">
        <v>0.17176316740405</v>
      </c>
      <c r="J363">
        <v>17.32294543757369</v>
      </c>
      <c r="K363">
        <v>2.88665683963427</v>
      </c>
      <c r="L363">
        <v>933.0551285060506</v>
      </c>
      <c r="M363">
        <v>582.065103773669</v>
      </c>
      <c r="N363">
        <v>426.3285921585474</v>
      </c>
    </row>
    <row r="364" spans="1:14">
      <c r="A364">
        <v>362</v>
      </c>
      <c r="B364">
        <v>64.74879772886014</v>
      </c>
      <c r="C364">
        <v>2344.518428690056</v>
      </c>
      <c r="D364">
        <v>0.6184016214790292</v>
      </c>
      <c r="E364">
        <v>273.6486402262265</v>
      </c>
      <c r="F364">
        <v>10.65475061269282</v>
      </c>
      <c r="G364">
        <v>19007.70087080906</v>
      </c>
      <c r="H364">
        <v>0.2317717671410681</v>
      </c>
      <c r="I364">
        <v>0.1717365085550802</v>
      </c>
      <c r="J364">
        <v>17.33041993701001</v>
      </c>
      <c r="K364">
        <v>2.88665683963427</v>
      </c>
      <c r="L364">
        <v>933.0551285060506</v>
      </c>
      <c r="M364">
        <v>581.8642894087602</v>
      </c>
      <c r="N364">
        <v>426.1188623421014</v>
      </c>
    </row>
    <row r="365" spans="1:14">
      <c r="A365">
        <v>363</v>
      </c>
      <c r="B365">
        <v>64.48528820413183</v>
      </c>
      <c r="C365">
        <v>2345.345445638878</v>
      </c>
      <c r="D365">
        <v>0.6183951743023455</v>
      </c>
      <c r="E365">
        <v>273.84118948245</v>
      </c>
      <c r="F365">
        <v>10.65099352890862</v>
      </c>
      <c r="G365">
        <v>19007.70087080907</v>
      </c>
      <c r="H365">
        <v>0.2316237752490986</v>
      </c>
      <c r="I365">
        <v>0.1717539248089593</v>
      </c>
      <c r="J365">
        <v>17.32230979694741</v>
      </c>
      <c r="K365">
        <v>2.88665683963427</v>
      </c>
      <c r="L365">
        <v>933.0551285060506</v>
      </c>
      <c r="M365">
        <v>582.0897350659612</v>
      </c>
      <c r="N365">
        <v>426.4165044164453</v>
      </c>
    </row>
    <row r="366" spans="1:14">
      <c r="A366">
        <v>364</v>
      </c>
      <c r="B366">
        <v>64.78435882914641</v>
      </c>
      <c r="C366">
        <v>2346.048689643143</v>
      </c>
      <c r="D366">
        <v>0.6184027009361737</v>
      </c>
      <c r="E366">
        <v>273.8038902940275</v>
      </c>
      <c r="F366">
        <v>10.64780082136945</v>
      </c>
      <c r="G366">
        <v>19007.70087080907</v>
      </c>
      <c r="H366">
        <v>0.2317946475579205</v>
      </c>
      <c r="I366">
        <v>0.17175013244215</v>
      </c>
      <c r="J366">
        <v>17.3319413482668</v>
      </c>
      <c r="K366">
        <v>2.88665683963427</v>
      </c>
      <c r="L366">
        <v>933.0551285060506</v>
      </c>
      <c r="M366">
        <v>581.8106852807554</v>
      </c>
      <c r="N366">
        <v>425.9703331870141</v>
      </c>
    </row>
    <row r="367" spans="1:14">
      <c r="A367">
        <v>365</v>
      </c>
      <c r="B367">
        <v>64.89071593817197</v>
      </c>
      <c r="C367">
        <v>2348.068937789807</v>
      </c>
      <c r="D367">
        <v>0.6184042190171307</v>
      </c>
      <c r="E367">
        <v>273.9878478488666</v>
      </c>
      <c r="F367">
        <v>10.63863959125001</v>
      </c>
      <c r="G367">
        <v>19007.70087080906</v>
      </c>
      <c r="H367">
        <v>0.2318557545648323</v>
      </c>
      <c r="I367">
        <v>0.1717662623844459</v>
      </c>
      <c r="J367">
        <v>17.33568853043755</v>
      </c>
      <c r="K367">
        <v>2.88665683963427</v>
      </c>
      <c r="L367">
        <v>933.0551285060506</v>
      </c>
      <c r="M367">
        <v>581.6908739083515</v>
      </c>
      <c r="N367">
        <v>425.7109204229183</v>
      </c>
    </row>
    <row r="368" spans="1:14">
      <c r="A368">
        <v>366</v>
      </c>
      <c r="B368">
        <v>64.78166566668999</v>
      </c>
      <c r="C368">
        <v>2347.989234589167</v>
      </c>
      <c r="D368">
        <v>0.6184016346155831</v>
      </c>
      <c r="E368">
        <v>274.020486933948</v>
      </c>
      <c r="F368">
        <v>10.63900072307011</v>
      </c>
      <c r="G368">
        <v>19007.70087080907</v>
      </c>
      <c r="H368">
        <v>0.2317945314080402</v>
      </c>
      <c r="I368">
        <v>0.1717692991721857</v>
      </c>
      <c r="J368">
        <v>17.33225849435169</v>
      </c>
      <c r="K368">
        <v>2.88665683963427</v>
      </c>
      <c r="L368">
        <v>933.0551285060506</v>
      </c>
      <c r="M368">
        <v>581.7888250745841</v>
      </c>
      <c r="N368">
        <v>425.857338199951</v>
      </c>
    </row>
    <row r="369" spans="1:14">
      <c r="A369">
        <v>367</v>
      </c>
      <c r="B369">
        <v>64.80227894726924</v>
      </c>
      <c r="C369">
        <v>2341.352975549474</v>
      </c>
      <c r="D369">
        <v>0.6184079773613931</v>
      </c>
      <c r="E369">
        <v>273.2759017896839</v>
      </c>
      <c r="F369">
        <v>10.66915558030825</v>
      </c>
      <c r="G369">
        <v>19007.70087080907</v>
      </c>
      <c r="H369">
        <v>0.2318005427884322</v>
      </c>
      <c r="I369">
        <v>0.1717034208738586</v>
      </c>
      <c r="J369">
        <v>17.33149447660918</v>
      </c>
      <c r="K369">
        <v>2.88665683963427</v>
      </c>
      <c r="L369">
        <v>933.0551285060506</v>
      </c>
      <c r="M369">
        <v>581.8546804132584</v>
      </c>
      <c r="N369">
        <v>426.2196319012582</v>
      </c>
    </row>
    <row r="370" spans="1:14">
      <c r="A370">
        <v>368</v>
      </c>
      <c r="B370">
        <v>64.85365953400398</v>
      </c>
      <c r="C370">
        <v>2350.14301882798</v>
      </c>
      <c r="D370">
        <v>0.6184019964575451</v>
      </c>
      <c r="E370">
        <v>274.2321643360539</v>
      </c>
      <c r="F370">
        <v>10.62925063046277</v>
      </c>
      <c r="G370">
        <v>19007.70087080906</v>
      </c>
      <c r="H370">
        <v>0.231836730179756</v>
      </c>
      <c r="I370">
        <v>0.1717879175520277</v>
      </c>
      <c r="J370">
        <v>17.33496910199327</v>
      </c>
      <c r="K370">
        <v>2.88665683963427</v>
      </c>
      <c r="L370">
        <v>933.0551285060506</v>
      </c>
      <c r="M370">
        <v>581.6974801882158</v>
      </c>
      <c r="N370">
        <v>425.6397363382623</v>
      </c>
    </row>
    <row r="371" spans="1:14">
      <c r="A371">
        <v>369</v>
      </c>
      <c r="B371">
        <v>64.78566600321787</v>
      </c>
      <c r="C371">
        <v>2343.963814220664</v>
      </c>
      <c r="D371">
        <v>0.6184044163722682</v>
      </c>
      <c r="E371">
        <v>273.5721880743327</v>
      </c>
      <c r="F371">
        <v>10.65727167501542</v>
      </c>
      <c r="G371">
        <v>19007.70087080906</v>
      </c>
      <c r="H371">
        <v>0.2317932613396042</v>
      </c>
      <c r="I371">
        <v>0.1717296532261747</v>
      </c>
      <c r="J371">
        <v>17.33152423650204</v>
      </c>
      <c r="K371">
        <v>2.88665683963427</v>
      </c>
      <c r="L371">
        <v>933.0551285060506</v>
      </c>
      <c r="M371">
        <v>581.8365510836346</v>
      </c>
      <c r="N371">
        <v>426.0976085567256</v>
      </c>
    </row>
    <row r="372" spans="1:14">
      <c r="A372">
        <v>370</v>
      </c>
      <c r="B372">
        <v>64.84365483857111</v>
      </c>
      <c r="C372">
        <v>2348.474066000586</v>
      </c>
      <c r="D372">
        <v>0.6184027213869128</v>
      </c>
      <c r="E372">
        <v>274.0508162592337</v>
      </c>
      <c r="F372">
        <v>10.63680435147235</v>
      </c>
      <c r="G372">
        <v>19007.70087080905</v>
      </c>
      <c r="H372">
        <v>0.2318295669730016</v>
      </c>
      <c r="I372">
        <v>0.1717719004080257</v>
      </c>
      <c r="J372">
        <v>17.33429393274624</v>
      </c>
      <c r="K372">
        <v>2.88665683963427</v>
      </c>
      <c r="L372">
        <v>933.0551285060506</v>
      </c>
      <c r="M372">
        <v>581.7277731349037</v>
      </c>
      <c r="N372">
        <v>425.752494269324</v>
      </c>
    </row>
    <row r="373" spans="1:14">
      <c r="A373">
        <v>371</v>
      </c>
      <c r="B373">
        <v>64.80238793319012</v>
      </c>
      <c r="C373">
        <v>2350.35465222848</v>
      </c>
      <c r="D373">
        <v>0.6184007299594554</v>
      </c>
      <c r="E373">
        <v>274.2761165319913</v>
      </c>
      <c r="F373">
        <v>10.62829353896445</v>
      </c>
      <c r="G373">
        <v>19007.70087080907</v>
      </c>
      <c r="H373">
        <v>0.2318067196646758</v>
      </c>
      <c r="I373">
        <v>0.1717919258400956</v>
      </c>
      <c r="J373">
        <v>17.33334126402568</v>
      </c>
      <c r="K373">
        <v>2.88665683963427</v>
      </c>
      <c r="L373">
        <v>933.0551285060506</v>
      </c>
      <c r="M373">
        <v>581.7425979473438</v>
      </c>
      <c r="N373">
        <v>425.7085338853994</v>
      </c>
    </row>
    <row r="374" spans="1:14">
      <c r="A374">
        <v>372</v>
      </c>
      <c r="B374">
        <v>64.80455526040826</v>
      </c>
      <c r="C374">
        <v>2348.206329196209</v>
      </c>
      <c r="D374">
        <v>0.6184020791913523</v>
      </c>
      <c r="E374">
        <v>274.0358809477632</v>
      </c>
      <c r="F374">
        <v>10.63801713416969</v>
      </c>
      <c r="G374">
        <v>19007.70087080906</v>
      </c>
      <c r="H374">
        <v>0.2318075481586487</v>
      </c>
      <c r="I374">
        <v>0.1717706290720752</v>
      </c>
      <c r="J374">
        <v>17.33301905490869</v>
      </c>
      <c r="K374">
        <v>2.88665683963427</v>
      </c>
      <c r="L374">
        <v>933.0551285060506</v>
      </c>
      <c r="M374">
        <v>581.7657222711786</v>
      </c>
      <c r="N374">
        <v>425.812189374158</v>
      </c>
    </row>
    <row r="375" spans="1:14">
      <c r="A375">
        <v>373</v>
      </c>
      <c r="B375">
        <v>64.97036970302327</v>
      </c>
      <c r="C375">
        <v>2343.653423593866</v>
      </c>
      <c r="D375">
        <v>0.6184056339114252</v>
      </c>
      <c r="E375">
        <v>273.4672551878144</v>
      </c>
      <c r="F375">
        <v>10.6586831111953</v>
      </c>
      <c r="G375">
        <v>19007.70087080906</v>
      </c>
      <c r="H375">
        <v>0.2318968588112815</v>
      </c>
      <c r="I375">
        <v>0.1717200899008879</v>
      </c>
      <c r="J375">
        <v>17.33725805266647</v>
      </c>
      <c r="K375">
        <v>2.88665683963427</v>
      </c>
      <c r="L375">
        <v>933.0551285060506</v>
      </c>
      <c r="M375">
        <v>581.6759305196078</v>
      </c>
      <c r="N375">
        <v>425.886488588132</v>
      </c>
    </row>
    <row r="376" spans="1:14">
      <c r="A376">
        <v>374</v>
      </c>
      <c r="B376">
        <v>64.747810239149</v>
      </c>
      <c r="C376">
        <v>2344.602826312444</v>
      </c>
      <c r="D376">
        <v>0.6184017297766677</v>
      </c>
      <c r="E376">
        <v>273.6572764359955</v>
      </c>
      <c r="F376">
        <v>10.65436707838639</v>
      </c>
      <c r="G376">
        <v>19007.70087080907</v>
      </c>
      <c r="H376">
        <v>0.2317729444093369</v>
      </c>
      <c r="I376">
        <v>0.1717372140664495</v>
      </c>
      <c r="J376">
        <v>17.33048807266643</v>
      </c>
      <c r="K376">
        <v>2.88665683963427</v>
      </c>
      <c r="L376">
        <v>933.0551285060506</v>
      </c>
      <c r="M376">
        <v>581.8615258648308</v>
      </c>
      <c r="N376">
        <v>426.106714627054</v>
      </c>
    </row>
    <row r="377" spans="1:14">
      <c r="A377">
        <v>375</v>
      </c>
      <c r="B377">
        <v>64.76761694845787</v>
      </c>
      <c r="C377">
        <v>2346.261283299146</v>
      </c>
      <c r="D377">
        <v>0.6184023923112582</v>
      </c>
      <c r="E377">
        <v>273.8338894213526</v>
      </c>
      <c r="F377">
        <v>10.64683602903319</v>
      </c>
      <c r="G377">
        <v>19007.70087080907</v>
      </c>
      <c r="H377">
        <v>0.2317853895195122</v>
      </c>
      <c r="I377">
        <v>0.1717528108879071</v>
      </c>
      <c r="J377">
        <v>17.33146046940742</v>
      </c>
      <c r="K377">
        <v>2.88665683963427</v>
      </c>
      <c r="L377">
        <v>933.0551285060506</v>
      </c>
      <c r="M377">
        <v>581.8229481721382</v>
      </c>
      <c r="N377">
        <v>425.9799204016861</v>
      </c>
    </row>
    <row r="378" spans="1:14">
      <c r="A378">
        <v>376</v>
      </c>
      <c r="B378">
        <v>64.79658437240529</v>
      </c>
      <c r="C378">
        <v>2344.328447322207</v>
      </c>
      <c r="D378">
        <v>0.6184048279988209</v>
      </c>
      <c r="E378">
        <v>273.6083374063174</v>
      </c>
      <c r="F378">
        <v>10.65561406000448</v>
      </c>
      <c r="G378">
        <v>19007.70087080906</v>
      </c>
      <c r="H378">
        <v>0.2317999567936179</v>
      </c>
      <c r="I378">
        <v>0.1717328262884742</v>
      </c>
      <c r="J378">
        <v>17.3319531673854</v>
      </c>
      <c r="K378">
        <v>2.88665683963427</v>
      </c>
      <c r="L378">
        <v>933.0551285060506</v>
      </c>
      <c r="M378">
        <v>581.8218021422223</v>
      </c>
      <c r="N378">
        <v>426.0553618603676</v>
      </c>
    </row>
    <row r="379" spans="1:14">
      <c r="A379">
        <v>377</v>
      </c>
      <c r="B379">
        <v>64.73852335542082</v>
      </c>
      <c r="C379">
        <v>2346.715675262085</v>
      </c>
      <c r="D379">
        <v>0.6184013833624796</v>
      </c>
      <c r="E379">
        <v>273.8955742014095</v>
      </c>
      <c r="F379">
        <v>10.64477449393828</v>
      </c>
      <c r="G379">
        <v>19007.70087080907</v>
      </c>
      <c r="H379">
        <v>0.2317691863885279</v>
      </c>
      <c r="I379">
        <v>0.1717583152880847</v>
      </c>
      <c r="J379">
        <v>17.33063355811798</v>
      </c>
      <c r="K379">
        <v>2.88665683963427</v>
      </c>
      <c r="L379">
        <v>933.0551285060506</v>
      </c>
      <c r="M379">
        <v>581.8434738298024</v>
      </c>
      <c r="N379">
        <v>425.9916859620965</v>
      </c>
    </row>
    <row r="380" spans="1:14">
      <c r="A380">
        <v>378</v>
      </c>
      <c r="B380">
        <v>64.88119413021258</v>
      </c>
      <c r="C380">
        <v>2348.305644171854</v>
      </c>
      <c r="D380">
        <v>0.6184034333262902</v>
      </c>
      <c r="E380">
        <v>274.017429851426</v>
      </c>
      <c r="F380">
        <v>10.63756722918598</v>
      </c>
      <c r="G380">
        <v>19007.70087080906</v>
      </c>
      <c r="H380">
        <v>0.2318510883348029</v>
      </c>
      <c r="I380">
        <v>0.1717688734545979</v>
      </c>
      <c r="J380">
        <v>17.33546295705995</v>
      </c>
      <c r="K380">
        <v>2.88665683963427</v>
      </c>
      <c r="L380">
        <v>933.0551285060506</v>
      </c>
      <c r="M380">
        <v>581.6955998705416</v>
      </c>
      <c r="N380">
        <v>425.7085528844258</v>
      </c>
    </row>
    <row r="381" spans="1:14">
      <c r="A381">
        <v>379</v>
      </c>
      <c r="B381">
        <v>64.92761736596447</v>
      </c>
      <c r="C381">
        <v>2348.412897497554</v>
      </c>
      <c r="D381">
        <v>0.6184038355438171</v>
      </c>
      <c r="E381">
        <v>274.0116303223242</v>
      </c>
      <c r="F381">
        <v>10.63708140556276</v>
      </c>
      <c r="G381">
        <v>19007.70087080906</v>
      </c>
      <c r="H381">
        <v>0.2318772699129834</v>
      </c>
      <c r="I381">
        <v>0.1717682920830982</v>
      </c>
      <c r="J381">
        <v>17.33694118167862</v>
      </c>
      <c r="K381">
        <v>2.88665683963427</v>
      </c>
      <c r="L381">
        <v>933.0551285060506</v>
      </c>
      <c r="M381">
        <v>581.6529012507385</v>
      </c>
      <c r="N381">
        <v>425.6456550009477</v>
      </c>
    </row>
    <row r="382" spans="1:14">
      <c r="A382">
        <v>380</v>
      </c>
      <c r="B382">
        <v>64.85545744175161</v>
      </c>
      <c r="C382">
        <v>2347.824667949973</v>
      </c>
      <c r="D382">
        <v>0.6184019823482407</v>
      </c>
      <c r="E382">
        <v>273.9740874187868</v>
      </c>
      <c r="F382">
        <v>10.63974644510689</v>
      </c>
      <c r="G382">
        <v>19007.70087080906</v>
      </c>
      <c r="H382">
        <v>0.2318358700218678</v>
      </c>
      <c r="I382">
        <v>0.1717650870006162</v>
      </c>
      <c r="J382">
        <v>17.33453590281847</v>
      </c>
      <c r="K382">
        <v>2.88665683963427</v>
      </c>
      <c r="L382">
        <v>933.0551285060506</v>
      </c>
      <c r="M382">
        <v>581.7251683784173</v>
      </c>
      <c r="N382">
        <v>425.7759920836477</v>
      </c>
    </row>
    <row r="383" spans="1:14">
      <c r="A383">
        <v>381</v>
      </c>
      <c r="B383">
        <v>64.92673279560546</v>
      </c>
      <c r="C383">
        <v>2349.867830927341</v>
      </c>
      <c r="D383">
        <v>0.618402501276168</v>
      </c>
      <c r="E383">
        <v>274.1736204759684</v>
      </c>
      <c r="F383">
        <v>10.6304953988399</v>
      </c>
      <c r="G383">
        <v>19007.70087080907</v>
      </c>
      <c r="H383">
        <v>0.2318777680580799</v>
      </c>
      <c r="I383">
        <v>0.1717826258692207</v>
      </c>
      <c r="J383">
        <v>17.33720952657862</v>
      </c>
      <c r="K383">
        <v>2.88665683963427</v>
      </c>
      <c r="L383">
        <v>933.0551285060506</v>
      </c>
      <c r="M383">
        <v>581.6355871743822</v>
      </c>
      <c r="N383">
        <v>425.5647407926402</v>
      </c>
    </row>
    <row r="384" spans="1:14">
      <c r="A384">
        <v>382</v>
      </c>
      <c r="B384">
        <v>65.00738667890745</v>
      </c>
      <c r="C384">
        <v>2348.425438935996</v>
      </c>
      <c r="D384">
        <v>0.6184061510872068</v>
      </c>
      <c r="E384">
        <v>273.9827064657813</v>
      </c>
      <c r="F384">
        <v>10.63702459971343</v>
      </c>
      <c r="G384">
        <v>19007.70087080905</v>
      </c>
      <c r="H384">
        <v>0.2319219362731011</v>
      </c>
      <c r="I384">
        <v>0.1717656255848049</v>
      </c>
      <c r="J384">
        <v>17.3394379705993</v>
      </c>
      <c r="K384">
        <v>2.88665683963427</v>
      </c>
      <c r="L384">
        <v>933.0551285060506</v>
      </c>
      <c r="M384">
        <v>581.5820057313719</v>
      </c>
      <c r="N384">
        <v>425.541848394653</v>
      </c>
    </row>
    <row r="385" spans="1:14">
      <c r="A385">
        <v>383</v>
      </c>
      <c r="B385">
        <v>64.88862400185253</v>
      </c>
      <c r="C385">
        <v>2348.481103372048</v>
      </c>
      <c r="D385">
        <v>0.618403495135182</v>
      </c>
      <c r="E385">
        <v>274.0341546447861</v>
      </c>
      <c r="F385">
        <v>10.63677247761853</v>
      </c>
      <c r="G385">
        <v>19007.70087080906</v>
      </c>
      <c r="H385">
        <v>0.2318552896105541</v>
      </c>
      <c r="I385">
        <v>0.1717703461908948</v>
      </c>
      <c r="J385">
        <v>17.33572749056644</v>
      </c>
      <c r="K385">
        <v>2.88665683963427</v>
      </c>
      <c r="L385">
        <v>933.0551285060506</v>
      </c>
      <c r="M385">
        <v>581.6869458755937</v>
      </c>
      <c r="N385">
        <v>425.6909500162969</v>
      </c>
    </row>
    <row r="386" spans="1:14">
      <c r="A386">
        <v>384</v>
      </c>
      <c r="B386">
        <v>65.03034126051496</v>
      </c>
      <c r="C386">
        <v>2346.435093785024</v>
      </c>
      <c r="D386">
        <v>0.6184066913738111</v>
      </c>
      <c r="E386">
        <v>273.7527409847129</v>
      </c>
      <c r="F386">
        <v>10.64604737233939</v>
      </c>
      <c r="G386">
        <v>19007.70087080905</v>
      </c>
      <c r="H386">
        <v>0.231933554579495</v>
      </c>
      <c r="I386">
        <v>0.1717452342398479</v>
      </c>
      <c r="J386">
        <v>17.33976067535012</v>
      </c>
      <c r="K386">
        <v>2.88665683963427</v>
      </c>
      <c r="L386">
        <v>933.0551285060506</v>
      </c>
      <c r="M386">
        <v>581.5862344785015</v>
      </c>
      <c r="N386">
        <v>425.6320836287156</v>
      </c>
    </row>
    <row r="387" spans="1:14">
      <c r="A387">
        <v>385</v>
      </c>
      <c r="B387">
        <v>65.14676726484402</v>
      </c>
      <c r="C387">
        <v>2348.11051880792</v>
      </c>
      <c r="D387">
        <v>0.6184083012890615</v>
      </c>
      <c r="E387">
        <v>273.8944939010892</v>
      </c>
      <c r="F387">
        <v>10.63845119915261</v>
      </c>
      <c r="G387">
        <v>19007.70087080905</v>
      </c>
      <c r="H387">
        <v>0.2320000763547144</v>
      </c>
      <c r="I387">
        <v>0.1717576108856753</v>
      </c>
      <c r="J387">
        <v>17.3437523326509</v>
      </c>
      <c r="K387">
        <v>2.88665683963427</v>
      </c>
      <c r="L387">
        <v>933.0551285060506</v>
      </c>
      <c r="M387">
        <v>581.4619029406977</v>
      </c>
      <c r="N387">
        <v>425.3845441982212</v>
      </c>
    </row>
    <row r="388" spans="1:14">
      <c r="A388">
        <v>386</v>
      </c>
      <c r="B388">
        <v>65.17017557668194</v>
      </c>
      <c r="C388">
        <v>2348.814057538841</v>
      </c>
      <c r="D388">
        <v>0.618408378626746</v>
      </c>
      <c r="E388">
        <v>273.9635981843616</v>
      </c>
      <c r="F388">
        <v>10.63526467085695</v>
      </c>
      <c r="G388">
        <v>19007.70087080907</v>
      </c>
      <c r="H388">
        <v>0.2320139030030871</v>
      </c>
      <c r="I388">
        <v>0.1717636855578132</v>
      </c>
      <c r="J388">
        <v>17.34463829167245</v>
      </c>
      <c r="K388">
        <v>2.88665683963427</v>
      </c>
      <c r="L388">
        <v>933.0551285060506</v>
      </c>
      <c r="M388">
        <v>581.4320392360191</v>
      </c>
      <c r="N388">
        <v>425.3110892432019</v>
      </c>
    </row>
    <row r="389" spans="1:14">
      <c r="A389">
        <v>387</v>
      </c>
      <c r="B389">
        <v>65.26674814974167</v>
      </c>
      <c r="C389">
        <v>2347.284902693475</v>
      </c>
      <c r="D389">
        <v>0.6184121180849461</v>
      </c>
      <c r="E389">
        <v>273.7570914815197</v>
      </c>
      <c r="F389">
        <v>10.64219308695357</v>
      </c>
      <c r="G389">
        <v>19007.70087080906</v>
      </c>
      <c r="H389">
        <v>0.2320666861049044</v>
      </c>
      <c r="I389">
        <v>0.1717452800073478</v>
      </c>
      <c r="J389">
        <v>17.3473462822671</v>
      </c>
      <c r="K389">
        <v>2.88665683963427</v>
      </c>
      <c r="L389">
        <v>933.0551285060506</v>
      </c>
      <c r="M389">
        <v>581.3659195897116</v>
      </c>
      <c r="N389">
        <v>425.2744462033359</v>
      </c>
    </row>
    <row r="390" spans="1:14">
      <c r="A390">
        <v>388</v>
      </c>
      <c r="B390">
        <v>65.25853415145241</v>
      </c>
      <c r="C390">
        <v>2345.706275178995</v>
      </c>
      <c r="D390">
        <v>0.6184118424241616</v>
      </c>
      <c r="E390">
        <v>273.5850267235367</v>
      </c>
      <c r="F390">
        <v>10.64935513405181</v>
      </c>
      <c r="G390">
        <v>19007.70087080907</v>
      </c>
      <c r="H390">
        <v>0.2320606749537056</v>
      </c>
      <c r="I390">
        <v>0.17173006916181</v>
      </c>
      <c r="J390">
        <v>17.34675661549725</v>
      </c>
      <c r="K390">
        <v>2.88665683963427</v>
      </c>
      <c r="L390">
        <v>933.0551285060506</v>
      </c>
      <c r="M390">
        <v>581.3933650899907</v>
      </c>
      <c r="N390">
        <v>425.3820695568331</v>
      </c>
    </row>
    <row r="391" spans="1:14">
      <c r="A391">
        <v>389</v>
      </c>
      <c r="B391">
        <v>65.25855693041231</v>
      </c>
      <c r="C391">
        <v>2347.159376049032</v>
      </c>
      <c r="D391">
        <v>0.6184119815765684</v>
      </c>
      <c r="E391">
        <v>273.7463117849256</v>
      </c>
      <c r="F391">
        <v>10.64276223398353</v>
      </c>
      <c r="G391">
        <v>19007.70087080906</v>
      </c>
      <c r="H391">
        <v>0.2320619397094782</v>
      </c>
      <c r="I391">
        <v>0.1717443402194534</v>
      </c>
      <c r="J391">
        <v>17.34706141625727</v>
      </c>
      <c r="K391">
        <v>2.88665683963427</v>
      </c>
      <c r="L391">
        <v>933.0551285060506</v>
      </c>
      <c r="M391">
        <v>581.3748494997608</v>
      </c>
      <c r="N391">
        <v>425.2939792774224</v>
      </c>
    </row>
    <row r="392" spans="1:14">
      <c r="A392">
        <v>390</v>
      </c>
      <c r="B392">
        <v>65.29766464910246</v>
      </c>
      <c r="C392">
        <v>2350.086958849041</v>
      </c>
      <c r="D392">
        <v>0.6184113950710604</v>
      </c>
      <c r="E392">
        <v>274.056302986913</v>
      </c>
      <c r="F392">
        <v>10.62950418515114</v>
      </c>
      <c r="G392">
        <v>19007.70087080907</v>
      </c>
      <c r="H392">
        <v>0.2320864489205227</v>
      </c>
      <c r="I392">
        <v>0.1717717023401956</v>
      </c>
      <c r="J392">
        <v>17.34889782951738</v>
      </c>
      <c r="K392">
        <v>2.88665683963427</v>
      </c>
      <c r="L392">
        <v>933.0551285060506</v>
      </c>
      <c r="M392">
        <v>581.3028428837805</v>
      </c>
      <c r="N392">
        <v>425.0628816342061</v>
      </c>
    </row>
    <row r="393" spans="1:14">
      <c r="A393">
        <v>391</v>
      </c>
      <c r="B393">
        <v>65.33438571074532</v>
      </c>
      <c r="C393">
        <v>2352.093587582724</v>
      </c>
      <c r="D393">
        <v>0.6184111098269198</v>
      </c>
      <c r="E393">
        <v>274.2649484478223</v>
      </c>
      <c r="F393">
        <v>10.62043589440143</v>
      </c>
      <c r="G393">
        <v>19007.70087080907</v>
      </c>
      <c r="H393">
        <v>0.2321088547141731</v>
      </c>
      <c r="I393">
        <v>0.1717901002841722</v>
      </c>
      <c r="J393">
        <v>17.35046980897298</v>
      </c>
      <c r="K393">
        <v>2.88665683963427</v>
      </c>
      <c r="L393">
        <v>933.0551285060506</v>
      </c>
      <c r="M393">
        <v>581.2446413550233</v>
      </c>
      <c r="N393">
        <v>424.8965299612279</v>
      </c>
    </row>
    <row r="394" spans="1:14">
      <c r="A394">
        <v>392</v>
      </c>
      <c r="B394">
        <v>65.39205400270708</v>
      </c>
      <c r="C394">
        <v>2354.526791340652</v>
      </c>
      <c r="D394">
        <v>0.6184112264267126</v>
      </c>
      <c r="E394">
        <v>274.5131874954351</v>
      </c>
      <c r="F394">
        <v>10.60946057459444</v>
      </c>
      <c r="G394">
        <v>19007.70087080907</v>
      </c>
      <c r="H394">
        <v>0.2321429873145806</v>
      </c>
      <c r="I394">
        <v>0.1718119827422512</v>
      </c>
      <c r="J394">
        <v>17.35276558376947</v>
      </c>
      <c r="K394">
        <v>2.88665683963427</v>
      </c>
      <c r="L394">
        <v>933.0551285060506</v>
      </c>
      <c r="M394">
        <v>581.1630659166865</v>
      </c>
      <c r="N394">
        <v>424.6795973556381</v>
      </c>
    </row>
    <row r="395" spans="1:14">
      <c r="A395">
        <v>393</v>
      </c>
      <c r="B395">
        <v>65.3454312862156</v>
      </c>
      <c r="C395">
        <v>2351.746005134544</v>
      </c>
      <c r="D395">
        <v>0.6184113727760915</v>
      </c>
      <c r="E395">
        <v>274.222237296708</v>
      </c>
      <c r="F395">
        <v>10.62200556948575</v>
      </c>
      <c r="G395">
        <v>19007.70087080906</v>
      </c>
      <c r="H395">
        <v>0.2321146334209588</v>
      </c>
      <c r="I395">
        <v>0.1717863099323561</v>
      </c>
      <c r="J395">
        <v>17.35073813635902</v>
      </c>
      <c r="K395">
        <v>2.88665683963427</v>
      </c>
      <c r="L395">
        <v>933.0551285060506</v>
      </c>
      <c r="M395">
        <v>581.2394494759761</v>
      </c>
      <c r="N395">
        <v>424.9034532417972</v>
      </c>
    </row>
    <row r="396" spans="1:14">
      <c r="A396">
        <v>394</v>
      </c>
      <c r="B396">
        <v>65.35169933507073</v>
      </c>
      <c r="C396">
        <v>2350.350276437619</v>
      </c>
      <c r="D396">
        <v>0.6184127218098083</v>
      </c>
      <c r="E396">
        <v>274.0650153829333</v>
      </c>
      <c r="F396">
        <v>10.62831332630858</v>
      </c>
      <c r="G396">
        <v>19007.70087080908</v>
      </c>
      <c r="H396">
        <v>0.232116832271848</v>
      </c>
      <c r="I396">
        <v>0.1717723989474476</v>
      </c>
      <c r="J396">
        <v>17.35064071178254</v>
      </c>
      <c r="K396">
        <v>2.88665683963427</v>
      </c>
      <c r="L396">
        <v>933.0551285060506</v>
      </c>
      <c r="M396">
        <v>581.2518171028189</v>
      </c>
      <c r="N396">
        <v>424.9793296471454</v>
      </c>
    </row>
    <row r="397" spans="1:14">
      <c r="A397">
        <v>395</v>
      </c>
      <c r="B397">
        <v>65.28813105606839</v>
      </c>
      <c r="C397">
        <v>2351.623537795182</v>
      </c>
      <c r="D397">
        <v>0.6184101207979209</v>
      </c>
      <c r="E397">
        <v>274.2304899066726</v>
      </c>
      <c r="F397">
        <v>10.62255873998259</v>
      </c>
      <c r="G397">
        <v>19007.70087080906</v>
      </c>
      <c r="H397">
        <v>0.2320824085179333</v>
      </c>
      <c r="I397">
        <v>0.1717871235185718</v>
      </c>
      <c r="J397">
        <v>17.34891728689645</v>
      </c>
      <c r="K397">
        <v>2.88665683963427</v>
      </c>
      <c r="L397">
        <v>933.0551285060506</v>
      </c>
      <c r="M397">
        <v>581.2917836396698</v>
      </c>
      <c r="N397">
        <v>424.9844637476202</v>
      </c>
    </row>
    <row r="398" spans="1:14">
      <c r="A398">
        <v>396</v>
      </c>
      <c r="B398">
        <v>65.45608113039506</v>
      </c>
      <c r="C398">
        <v>2352.847511260371</v>
      </c>
      <c r="D398">
        <v>0.6184132465365726</v>
      </c>
      <c r="E398">
        <v>274.3023362335078</v>
      </c>
      <c r="F398">
        <v>10.61703278474413</v>
      </c>
      <c r="G398">
        <v>19007.70087080906</v>
      </c>
      <c r="H398">
        <v>0.2321775286447175</v>
      </c>
      <c r="I398">
        <v>0.1717932344521577</v>
      </c>
      <c r="J398">
        <v>17.3544299161554</v>
      </c>
      <c r="K398">
        <v>2.88665683963427</v>
      </c>
      <c r="L398">
        <v>933.0551285060506</v>
      </c>
      <c r="M398">
        <v>581.1275576078948</v>
      </c>
      <c r="N398">
        <v>424.6956457070887</v>
      </c>
    </row>
    <row r="399" spans="1:14">
      <c r="A399">
        <v>397</v>
      </c>
      <c r="B399">
        <v>65.56539474375643</v>
      </c>
      <c r="C399">
        <v>2356.433602363356</v>
      </c>
      <c r="D399">
        <v>0.6184127650810894</v>
      </c>
      <c r="E399">
        <v>274.6586897888405</v>
      </c>
      <c r="F399">
        <v>10.60087546685014</v>
      </c>
      <c r="G399">
        <v>19007.70087080906</v>
      </c>
      <c r="H399">
        <v>0.2322417508396338</v>
      </c>
      <c r="I399">
        <v>0.1718245952085965</v>
      </c>
      <c r="J399">
        <v>17.35858445731142</v>
      </c>
      <c r="K399">
        <v>2.88665683963427</v>
      </c>
      <c r="L399">
        <v>933.0551285060506</v>
      </c>
      <c r="M399">
        <v>580.9854333607129</v>
      </c>
      <c r="N399">
        <v>424.3499818080047</v>
      </c>
    </row>
    <row r="400" spans="1:14">
      <c r="A400">
        <v>398</v>
      </c>
      <c r="B400">
        <v>65.60943628071884</v>
      </c>
      <c r="C400">
        <v>2356.54497932725</v>
      </c>
      <c r="D400">
        <v>0.6184131430657918</v>
      </c>
      <c r="E400">
        <v>274.6543013152012</v>
      </c>
      <c r="F400">
        <v>10.6003744395689</v>
      </c>
      <c r="G400">
        <v>19007.70087080907</v>
      </c>
      <c r="H400">
        <v>0.2322664388251736</v>
      </c>
      <c r="I400">
        <v>0.17182414351708</v>
      </c>
      <c r="J400">
        <v>17.35998210504085</v>
      </c>
      <c r="K400">
        <v>2.88665683963427</v>
      </c>
      <c r="L400">
        <v>933.0551285060506</v>
      </c>
      <c r="M400">
        <v>580.9451964076535</v>
      </c>
      <c r="N400">
        <v>424.2909491554355</v>
      </c>
    </row>
    <row r="401" spans="1:14">
      <c r="A401">
        <v>399</v>
      </c>
      <c r="B401">
        <v>65.62010787880851</v>
      </c>
      <c r="C401">
        <v>2357.351423026693</v>
      </c>
      <c r="D401">
        <v>0.6184141245477139</v>
      </c>
      <c r="E401">
        <v>274.7398956144167</v>
      </c>
      <c r="F401">
        <v>10.59674807945346</v>
      </c>
      <c r="G401">
        <v>19007.70087080906</v>
      </c>
      <c r="H401">
        <v>0.232272849394705</v>
      </c>
      <c r="I401">
        <v>0.1718317112681589</v>
      </c>
      <c r="J401">
        <v>17.3604695185387</v>
      </c>
      <c r="K401">
        <v>2.88665683963427</v>
      </c>
      <c r="L401">
        <v>933.0551285060506</v>
      </c>
      <c r="M401">
        <v>580.9259145736575</v>
      </c>
      <c r="N401">
        <v>424.227791890999</v>
      </c>
    </row>
    <row r="402" spans="1:14">
      <c r="A402">
        <v>400</v>
      </c>
      <c r="B402">
        <v>65.66448118154585</v>
      </c>
      <c r="C402">
        <v>2357.458632767422</v>
      </c>
      <c r="D402">
        <v>0.6184138478902717</v>
      </c>
      <c r="E402">
        <v>274.7347812699461</v>
      </c>
      <c r="F402">
        <v>10.59626617296383</v>
      </c>
      <c r="G402">
        <v>19007.70087080907</v>
      </c>
      <c r="H402">
        <v>0.2322979172200024</v>
      </c>
      <c r="I402">
        <v>0.1718311857356283</v>
      </c>
      <c r="J402">
        <v>17.36188483710545</v>
      </c>
      <c r="K402">
        <v>2.88665683963427</v>
      </c>
      <c r="L402">
        <v>933.0551285060506</v>
      </c>
      <c r="M402">
        <v>580.8851465540409</v>
      </c>
      <c r="N402">
        <v>424.1679141787727</v>
      </c>
    </row>
    <row r="403" spans="1:14">
      <c r="A403">
        <v>401</v>
      </c>
      <c r="B403">
        <v>65.65647387564174</v>
      </c>
      <c r="C403">
        <v>2360.518191258291</v>
      </c>
      <c r="D403">
        <v>0.6184124783410387</v>
      </c>
      <c r="E403">
        <v>275.0772929634138</v>
      </c>
      <c r="F403">
        <v>10.58253194449609</v>
      </c>
      <c r="G403">
        <v>19007.70087080907</v>
      </c>
      <c r="H403">
        <v>0.232296133577388</v>
      </c>
      <c r="I403">
        <v>0.1718614898879358</v>
      </c>
      <c r="J403">
        <v>17.36225893036331</v>
      </c>
      <c r="K403">
        <v>2.88665683963427</v>
      </c>
      <c r="L403">
        <v>933.0551285060506</v>
      </c>
      <c r="M403">
        <v>580.8532580153095</v>
      </c>
      <c r="N403">
        <v>423.9945129688037</v>
      </c>
    </row>
    <row r="404" spans="1:14">
      <c r="A404">
        <v>402</v>
      </c>
      <c r="B404">
        <v>65.69584704076242</v>
      </c>
      <c r="C404">
        <v>2356.35284628394</v>
      </c>
      <c r="D404">
        <v>0.6184155187881265</v>
      </c>
      <c r="E404">
        <v>274.6002915856842</v>
      </c>
      <c r="F404">
        <v>10.60123877625112</v>
      </c>
      <c r="G404">
        <v>19007.70087080907</v>
      </c>
      <c r="H404">
        <v>0.2323142481012331</v>
      </c>
      <c r="I404">
        <v>0.1718192538686481</v>
      </c>
      <c r="J404">
        <v>17.36262860055469</v>
      </c>
      <c r="K404">
        <v>2.88665683963427</v>
      </c>
      <c r="L404">
        <v>933.0551285060506</v>
      </c>
      <c r="M404">
        <v>580.871916728209</v>
      </c>
      <c r="N404">
        <v>424.1938185610152</v>
      </c>
    </row>
    <row r="405" spans="1:14">
      <c r="A405">
        <v>403</v>
      </c>
      <c r="B405">
        <v>65.68981022296201</v>
      </c>
      <c r="C405">
        <v>2358.518762978092</v>
      </c>
      <c r="D405">
        <v>0.61841325830012</v>
      </c>
      <c r="E405">
        <v>274.8428486536993</v>
      </c>
      <c r="F405">
        <v>10.59150325902539</v>
      </c>
      <c r="G405">
        <v>19007.70087080907</v>
      </c>
      <c r="H405">
        <v>0.232312878835369</v>
      </c>
      <c r="I405">
        <v>0.1718407104145229</v>
      </c>
      <c r="J405">
        <v>17.36288597056385</v>
      </c>
      <c r="K405">
        <v>2.88665683963427</v>
      </c>
      <c r="L405">
        <v>933.0551285060506</v>
      </c>
      <c r="M405">
        <v>580.8495089030743</v>
      </c>
      <c r="N405">
        <v>424.0783387034816</v>
      </c>
    </row>
    <row r="406" spans="1:14">
      <c r="A406">
        <v>404</v>
      </c>
      <c r="B406">
        <v>65.66450963037333</v>
      </c>
      <c r="C406">
        <v>2358.103323477587</v>
      </c>
      <c r="D406">
        <v>0.6184139072689556</v>
      </c>
      <c r="E406">
        <v>274.8063554935922</v>
      </c>
      <c r="F406">
        <v>10.59336922002028</v>
      </c>
      <c r="G406">
        <v>19007.70087080907</v>
      </c>
      <c r="H406">
        <v>0.2322984208208174</v>
      </c>
      <c r="I406">
        <v>0.1718375200794377</v>
      </c>
      <c r="J406">
        <v>17.36201435958248</v>
      </c>
      <c r="K406">
        <v>2.88665683963427</v>
      </c>
      <c r="L406">
        <v>933.0551285060506</v>
      </c>
      <c r="M406">
        <v>580.877033705666</v>
      </c>
      <c r="N406">
        <v>424.1297949762255</v>
      </c>
    </row>
    <row r="407" spans="1:14">
      <c r="A407">
        <v>405</v>
      </c>
      <c r="B407">
        <v>65.69896392899317</v>
      </c>
      <c r="C407">
        <v>2357.217337888095</v>
      </c>
      <c r="D407">
        <v>0.6184140429816762</v>
      </c>
      <c r="E407">
        <v>274.6949774439057</v>
      </c>
      <c r="F407">
        <v>10.59735085222799</v>
      </c>
      <c r="G407">
        <v>19007.70087080907</v>
      </c>
      <c r="H407">
        <v>0.2323168270470033</v>
      </c>
      <c r="I407">
        <v>0.171827618876144</v>
      </c>
      <c r="J407">
        <v>17.36290630330348</v>
      </c>
      <c r="K407">
        <v>2.88665683963427</v>
      </c>
      <c r="L407">
        <v>933.0551285060506</v>
      </c>
      <c r="M407">
        <v>580.8580441054652</v>
      </c>
      <c r="N407">
        <v>424.1436068201448</v>
      </c>
    </row>
    <row r="408" spans="1:14">
      <c r="A408">
        <v>406</v>
      </c>
      <c r="B408">
        <v>65.65629355307672</v>
      </c>
      <c r="C408">
        <v>2356.583427055538</v>
      </c>
      <c r="D408">
        <v>0.6184141444129858</v>
      </c>
      <c r="E408">
        <v>274.6407883732595</v>
      </c>
      <c r="F408">
        <v>10.6002014941465</v>
      </c>
      <c r="G408">
        <v>19007.70087080907</v>
      </c>
      <c r="H408">
        <v>0.2322925703812791</v>
      </c>
      <c r="I408">
        <v>0.1718228840942212</v>
      </c>
      <c r="J408">
        <v>17.36145073963558</v>
      </c>
      <c r="K408">
        <v>2.88665683963427</v>
      </c>
      <c r="L408">
        <v>933.0551285060506</v>
      </c>
      <c r="M408">
        <v>580.9035144364397</v>
      </c>
      <c r="N408">
        <v>424.2327272343778</v>
      </c>
    </row>
    <row r="409" spans="1:14">
      <c r="A409">
        <v>407</v>
      </c>
      <c r="B409">
        <v>65.75977376486249</v>
      </c>
      <c r="C409">
        <v>2354.123174974919</v>
      </c>
      <c r="D409">
        <v>0.6184165686173475</v>
      </c>
      <c r="E409">
        <v>274.3288194406574</v>
      </c>
      <c r="F409">
        <v>10.61127957538633</v>
      </c>
      <c r="G409">
        <v>19007.70087080905</v>
      </c>
      <c r="H409">
        <v>0.2323475779810854</v>
      </c>
      <c r="I409">
        <v>0.1717951565329005</v>
      </c>
      <c r="J409">
        <v>17.36415404495561</v>
      </c>
      <c r="K409">
        <v>2.88665683963427</v>
      </c>
      <c r="L409">
        <v>933.0551285060506</v>
      </c>
      <c r="M409">
        <v>580.8446407419166</v>
      </c>
      <c r="N409">
        <v>424.2539587011426</v>
      </c>
    </row>
    <row r="410" spans="1:14">
      <c r="A410">
        <v>408</v>
      </c>
      <c r="B410">
        <v>65.63228480440205</v>
      </c>
      <c r="C410">
        <v>2357.384032002578</v>
      </c>
      <c r="D410">
        <v>0.6184128078875983</v>
      </c>
      <c r="E410">
        <v>274.7388024151004</v>
      </c>
      <c r="F410">
        <v>10.59660149786222</v>
      </c>
      <c r="G410">
        <v>19007.70087080907</v>
      </c>
      <c r="H410">
        <v>0.2322797982532109</v>
      </c>
      <c r="I410">
        <v>0.1718315888653092</v>
      </c>
      <c r="J410">
        <v>17.36086079466165</v>
      </c>
      <c r="K410">
        <v>2.88665683963427</v>
      </c>
      <c r="L410">
        <v>933.0551285060506</v>
      </c>
      <c r="M410">
        <v>580.9145859321142</v>
      </c>
      <c r="N410">
        <v>424.2165636950394</v>
      </c>
    </row>
    <row r="411" spans="1:14">
      <c r="A411">
        <v>409</v>
      </c>
      <c r="B411">
        <v>65.65176853543507</v>
      </c>
      <c r="C411">
        <v>2354.718941519704</v>
      </c>
      <c r="D411">
        <v>0.6184149800073481</v>
      </c>
      <c r="E411">
        <v>274.43583679311</v>
      </c>
      <c r="F411">
        <v>10.60859481957242</v>
      </c>
      <c r="G411">
        <v>19007.70087080905</v>
      </c>
      <c r="H411">
        <v>0.2322880833022285</v>
      </c>
      <c r="I411">
        <v>0.1718047733119512</v>
      </c>
      <c r="J411">
        <v>17.36091341534492</v>
      </c>
      <c r="K411">
        <v>2.88665683963427</v>
      </c>
      <c r="L411">
        <v>933.0551285060506</v>
      </c>
      <c r="M411">
        <v>580.9317442847921</v>
      </c>
      <c r="N411">
        <v>424.3548963170371</v>
      </c>
    </row>
    <row r="412" spans="1:14">
      <c r="A412">
        <v>410</v>
      </c>
      <c r="B412">
        <v>65.69025821189031</v>
      </c>
      <c r="C412">
        <v>2357.980456702692</v>
      </c>
      <c r="D412">
        <v>0.6184141676282399</v>
      </c>
      <c r="E412">
        <v>274.7828274870565</v>
      </c>
      <c r="F412">
        <v>10.59392120640661</v>
      </c>
      <c r="G412">
        <v>19007.70087080907</v>
      </c>
      <c r="H412">
        <v>0.232312838370399</v>
      </c>
      <c r="I412">
        <v>0.1718353961273913</v>
      </c>
      <c r="J412">
        <v>17.36280045740539</v>
      </c>
      <c r="K412">
        <v>2.88665683963427</v>
      </c>
      <c r="L412">
        <v>933.0551285060506</v>
      </c>
      <c r="M412">
        <v>580.8556845703361</v>
      </c>
      <c r="N412">
        <v>424.1068330936023</v>
      </c>
    </row>
    <row r="413" spans="1:14">
      <c r="A413">
        <v>411</v>
      </c>
      <c r="B413">
        <v>65.70038395039933</v>
      </c>
      <c r="C413">
        <v>2358.02116551309</v>
      </c>
      <c r="D413">
        <v>0.6184144272418326</v>
      </c>
      <c r="E413">
        <v>274.7834776167419</v>
      </c>
      <c r="F413">
        <v>10.59373831325193</v>
      </c>
      <c r="G413">
        <v>19007.70087080907</v>
      </c>
      <c r="H413">
        <v>0.2323185488748844</v>
      </c>
      <c r="I413">
        <v>0.1718354386058279</v>
      </c>
      <c r="J413">
        <v>17.36312611315808</v>
      </c>
      <c r="K413">
        <v>2.88665683963427</v>
      </c>
      <c r="L413">
        <v>933.0551285060506</v>
      </c>
      <c r="M413">
        <v>580.8462135268923</v>
      </c>
      <c r="N413">
        <v>424.0915382776477</v>
      </c>
    </row>
    <row r="414" spans="1:14">
      <c r="A414">
        <v>412</v>
      </c>
      <c r="B414">
        <v>65.69125511608885</v>
      </c>
      <c r="C414">
        <v>2356.687419813135</v>
      </c>
      <c r="D414">
        <v>0.6184149675342765</v>
      </c>
      <c r="E414">
        <v>274.6390513356016</v>
      </c>
      <c r="F414">
        <v>10.59973374260033</v>
      </c>
      <c r="G414">
        <v>19007.70087080907</v>
      </c>
      <c r="H414">
        <v>0.2323121453517716</v>
      </c>
      <c r="I414">
        <v>0.1718226820926219</v>
      </c>
      <c r="J414">
        <v>17.3625624975923</v>
      </c>
      <c r="K414">
        <v>2.88665683963427</v>
      </c>
      <c r="L414">
        <v>933.0551285060506</v>
      </c>
      <c r="M414">
        <v>580.8714446864052</v>
      </c>
      <c r="N414">
        <v>424.1838025686828</v>
      </c>
    </row>
    <row r="415" spans="1:14">
      <c r="A415">
        <v>413</v>
      </c>
      <c r="B415">
        <v>65.72285502655519</v>
      </c>
      <c r="C415">
        <v>2358.871359649053</v>
      </c>
      <c r="D415">
        <v>0.6184142221743771</v>
      </c>
      <c r="E415">
        <v>274.8692701068625</v>
      </c>
      <c r="F415">
        <v>10.58992007443403</v>
      </c>
      <c r="G415">
        <v>19007.70087080907</v>
      </c>
      <c r="H415">
        <v>0.2323318283802555</v>
      </c>
      <c r="I415">
        <v>0.1718429945150552</v>
      </c>
      <c r="J415">
        <v>17.36400026723573</v>
      </c>
      <c r="K415">
        <v>2.88665683963427</v>
      </c>
      <c r="L415">
        <v>933.0551285060506</v>
      </c>
      <c r="M415">
        <v>580.8156188344713</v>
      </c>
      <c r="N415">
        <v>424.0145242075689</v>
      </c>
    </row>
    <row r="416" spans="1:14">
      <c r="A416">
        <v>414</v>
      </c>
      <c r="B416">
        <v>65.67411447950521</v>
      </c>
      <c r="C416">
        <v>2357.106703311067</v>
      </c>
      <c r="D416">
        <v>0.6184142838188186</v>
      </c>
      <c r="E416">
        <v>274.6920017997093</v>
      </c>
      <c r="F416">
        <v>10.59784825585741</v>
      </c>
      <c r="G416">
        <v>19007.70087080906</v>
      </c>
      <c r="H416">
        <v>0.2323030839969723</v>
      </c>
      <c r="I416">
        <v>0.1718273847838064</v>
      </c>
      <c r="J416">
        <v>17.3621193967105</v>
      </c>
      <c r="K416">
        <v>2.88665683963427</v>
      </c>
      <c r="L416">
        <v>933.0551285060506</v>
      </c>
      <c r="M416">
        <v>580.8809900961634</v>
      </c>
      <c r="N416">
        <v>424.1793673425057</v>
      </c>
    </row>
    <row r="417" spans="1:14">
      <c r="A417">
        <v>415</v>
      </c>
      <c r="B417">
        <v>65.70312380530731</v>
      </c>
      <c r="C417">
        <v>2357.463507207819</v>
      </c>
      <c r="D417">
        <v>0.618414881613442</v>
      </c>
      <c r="E417">
        <v>274.7206057962769</v>
      </c>
      <c r="F417">
        <v>10.59624426345485</v>
      </c>
      <c r="G417">
        <v>19007.70087080907</v>
      </c>
      <c r="H417">
        <v>0.2323195189405314</v>
      </c>
      <c r="I417">
        <v>0.1718298765521713</v>
      </c>
      <c r="J417">
        <v>17.36309512513955</v>
      </c>
      <c r="K417">
        <v>2.88665683963427</v>
      </c>
      <c r="L417">
        <v>933.0551285060506</v>
      </c>
      <c r="M417">
        <v>580.8510070993948</v>
      </c>
      <c r="N417">
        <v>424.1216505047963</v>
      </c>
    </row>
    <row r="418" spans="1:14">
      <c r="A418">
        <v>416</v>
      </c>
      <c r="B418">
        <v>65.7328289029121</v>
      </c>
      <c r="C418">
        <v>2358.911495241428</v>
      </c>
      <c r="D418">
        <v>0.6184151330838035</v>
      </c>
      <c r="E418">
        <v>274.869901881103</v>
      </c>
      <c r="F418">
        <v>10.58973989272045</v>
      </c>
      <c r="G418">
        <v>19007.70087080907</v>
      </c>
      <c r="H418">
        <v>0.2323374704707809</v>
      </c>
      <c r="I418">
        <v>0.1718430366671179</v>
      </c>
      <c r="J418">
        <v>17.36432175929105</v>
      </c>
      <c r="K418">
        <v>2.88665683963427</v>
      </c>
      <c r="L418">
        <v>933.0551285060506</v>
      </c>
      <c r="M418">
        <v>580.8062625710944</v>
      </c>
      <c r="N418">
        <v>423.9956174737032</v>
      </c>
    </row>
    <row r="419" spans="1:14">
      <c r="A419">
        <v>417</v>
      </c>
      <c r="B419">
        <v>65.75875565163703</v>
      </c>
      <c r="C419">
        <v>2359.501840025423</v>
      </c>
      <c r="D419">
        <v>0.6184150903393602</v>
      </c>
      <c r="E419">
        <v>274.9255243148855</v>
      </c>
      <c r="F419">
        <v>10.5870903513624</v>
      </c>
      <c r="G419">
        <v>19007.70087080907</v>
      </c>
      <c r="H419">
        <v>0.2323524821567109</v>
      </c>
      <c r="I419">
        <v>0.1718479178567403</v>
      </c>
      <c r="J419">
        <v>17.36525160500406</v>
      </c>
      <c r="K419">
        <v>2.88665683963427</v>
      </c>
      <c r="L419">
        <v>933.0551285060506</v>
      </c>
      <c r="M419">
        <v>580.775889290184</v>
      </c>
      <c r="N419">
        <v>423.929306922462</v>
      </c>
    </row>
    <row r="420" spans="1:14">
      <c r="A420">
        <v>418</v>
      </c>
      <c r="B420">
        <v>65.748400305338</v>
      </c>
      <c r="C420">
        <v>2359.37983394193</v>
      </c>
      <c r="D420">
        <v>0.6184151220536348</v>
      </c>
      <c r="E420">
        <v>274.9159597324743</v>
      </c>
      <c r="F420">
        <v>10.58763782125715</v>
      </c>
      <c r="G420">
        <v>19007.70087080907</v>
      </c>
      <c r="H420">
        <v>0.2323465463400748</v>
      </c>
      <c r="I420">
        <v>0.1718470889155566</v>
      </c>
      <c r="J420">
        <v>17.36490124901373</v>
      </c>
      <c r="K420">
        <v>2.88665683963427</v>
      </c>
      <c r="L420">
        <v>933.0551285060506</v>
      </c>
      <c r="M420">
        <v>580.7866331942363</v>
      </c>
      <c r="N420">
        <v>423.9492049010618</v>
      </c>
    </row>
    <row r="421" spans="1:14">
      <c r="A421">
        <v>419</v>
      </c>
      <c r="B421">
        <v>65.77902854402262</v>
      </c>
      <c r="C421">
        <v>2359.135622143894</v>
      </c>
      <c r="D421">
        <v>0.618415707054696</v>
      </c>
      <c r="E421">
        <v>274.8772149633485</v>
      </c>
      <c r="F421">
        <v>10.58873382694881</v>
      </c>
      <c r="G421">
        <v>19007.70087080907</v>
      </c>
      <c r="H421">
        <v>0.2323634207901672</v>
      </c>
      <c r="I421">
        <v>0.1718436180730668</v>
      </c>
      <c r="J421">
        <v>17.36580766907392</v>
      </c>
      <c r="K421">
        <v>2.88665683963427</v>
      </c>
      <c r="L421">
        <v>933.0551285060506</v>
      </c>
      <c r="M421">
        <v>580.7627895995438</v>
      </c>
      <c r="N421">
        <v>423.9273560465345</v>
      </c>
    </row>
    <row r="422" spans="1:14">
      <c r="A422">
        <v>420</v>
      </c>
      <c r="B422">
        <v>65.81283085741575</v>
      </c>
      <c r="C422">
        <v>2358.787744763355</v>
      </c>
      <c r="D422">
        <v>0.618416289223684</v>
      </c>
      <c r="E422">
        <v>274.82582249136</v>
      </c>
      <c r="F422">
        <v>10.59029546851454</v>
      </c>
      <c r="G422">
        <v>19007.70087080906</v>
      </c>
      <c r="H422">
        <v>0.2323818795071682</v>
      </c>
      <c r="I422">
        <v>0.1718390266880264</v>
      </c>
      <c r="J422">
        <v>17.36678743458852</v>
      </c>
      <c r="K422">
        <v>2.88665683963427</v>
      </c>
      <c r="L422">
        <v>933.0551285060506</v>
      </c>
      <c r="M422">
        <v>580.7376257395358</v>
      </c>
      <c r="N422">
        <v>423.9071017416</v>
      </c>
    </row>
    <row r="423" spans="1:14">
      <c r="A423">
        <v>421</v>
      </c>
      <c r="B423">
        <v>65.83004692886021</v>
      </c>
      <c r="C423">
        <v>2358.029753001017</v>
      </c>
      <c r="D423">
        <v>0.618417148734713</v>
      </c>
      <c r="E423">
        <v>274.7352556075161</v>
      </c>
      <c r="F423">
        <v>10.59369973290758</v>
      </c>
      <c r="G423">
        <v>19007.70087080906</v>
      </c>
      <c r="H423">
        <v>0.2323906895642195</v>
      </c>
      <c r="I423">
        <v>0.1718309956868212</v>
      </c>
      <c r="J423">
        <v>17.36716529852344</v>
      </c>
      <c r="K423">
        <v>2.88665683963427</v>
      </c>
      <c r="L423">
        <v>933.0551285060506</v>
      </c>
      <c r="M423">
        <v>580.7323303146851</v>
      </c>
      <c r="N423">
        <v>423.9291361989291</v>
      </c>
    </row>
    <row r="424" spans="1:14">
      <c r="A424">
        <v>422</v>
      </c>
      <c r="B424">
        <v>65.83983303090534</v>
      </c>
      <c r="C424">
        <v>2358.450980070564</v>
      </c>
      <c r="D424">
        <v>0.6184173296884454</v>
      </c>
      <c r="E424">
        <v>274.7782652829339</v>
      </c>
      <c r="F424">
        <v>10.59180766343831</v>
      </c>
      <c r="G424">
        <v>19007.70087080907</v>
      </c>
      <c r="H424">
        <v>0.2323965267109969</v>
      </c>
      <c r="I424">
        <v>0.1718347863919733</v>
      </c>
      <c r="J424">
        <v>17.36755675775217</v>
      </c>
      <c r="K424">
        <v>2.88665683963427</v>
      </c>
      <c r="L424">
        <v>933.0551285060506</v>
      </c>
      <c r="M424">
        <v>580.7183478351623</v>
      </c>
      <c r="N424">
        <v>423.8914796387228</v>
      </c>
    </row>
    <row r="425" spans="1:14">
      <c r="A425">
        <v>423</v>
      </c>
      <c r="B425">
        <v>65.87328748453639</v>
      </c>
      <c r="C425">
        <v>2359.363829260044</v>
      </c>
      <c r="D425">
        <v>0.6184169861768727</v>
      </c>
      <c r="E425">
        <v>274.8668501447083</v>
      </c>
      <c r="F425">
        <v>10.58770964221717</v>
      </c>
      <c r="G425">
        <v>19007.70087080906</v>
      </c>
      <c r="H425">
        <v>0.2324159503704556</v>
      </c>
      <c r="I425">
        <v>0.1718425741416305</v>
      </c>
      <c r="J425">
        <v>17.36878301394447</v>
      </c>
      <c r="K425">
        <v>2.88665683963427</v>
      </c>
      <c r="L425">
        <v>933.0551285060506</v>
      </c>
      <c r="M425">
        <v>580.6773720360189</v>
      </c>
      <c r="N425">
        <v>423.7969467941616</v>
      </c>
    </row>
    <row r="426" spans="1:14">
      <c r="A426">
        <v>424</v>
      </c>
      <c r="B426">
        <v>65.80336299636602</v>
      </c>
      <c r="C426">
        <v>2357.915419279203</v>
      </c>
      <c r="D426">
        <v>0.6184164766811008</v>
      </c>
      <c r="E426">
        <v>274.7326924318015</v>
      </c>
      <c r="F426">
        <v>10.59421341423318</v>
      </c>
      <c r="G426">
        <v>19007.70087080907</v>
      </c>
      <c r="H426">
        <v>0.2323757443510568</v>
      </c>
      <c r="I426">
        <v>0.1718308053669607</v>
      </c>
      <c r="J426">
        <v>17.36631107876964</v>
      </c>
      <c r="K426">
        <v>2.88665683963427</v>
      </c>
      <c r="L426">
        <v>933.0551285060506</v>
      </c>
      <c r="M426">
        <v>580.7571940683015</v>
      </c>
      <c r="N426">
        <v>423.970418996221</v>
      </c>
    </row>
    <row r="427" spans="1:14">
      <c r="A427">
        <v>425</v>
      </c>
      <c r="B427">
        <v>65.86840283594434</v>
      </c>
      <c r="C427">
        <v>2356.712499944515</v>
      </c>
      <c r="D427">
        <v>0.618418756756289</v>
      </c>
      <c r="E427">
        <v>274.5746818892201</v>
      </c>
      <c r="F427">
        <v>10.59962094024753</v>
      </c>
      <c r="G427">
        <v>19007.70087080906</v>
      </c>
      <c r="H427">
        <v>0.2324106588152232</v>
      </c>
      <c r="I427">
        <v>0.1718167453609108</v>
      </c>
      <c r="J427">
        <v>17.36808397720913</v>
      </c>
      <c r="K427">
        <v>2.88665683963427</v>
      </c>
      <c r="L427">
        <v>933.0551285060506</v>
      </c>
      <c r="M427">
        <v>580.715789356128</v>
      </c>
      <c r="N427">
        <v>423.9603429102214</v>
      </c>
    </row>
    <row r="428" spans="1:14">
      <c r="A428">
        <v>426</v>
      </c>
      <c r="B428">
        <v>65.88168932041924</v>
      </c>
      <c r="C428">
        <v>2356.597176323834</v>
      </c>
      <c r="D428">
        <v>0.6184191032342429</v>
      </c>
      <c r="E428">
        <v>274.5568899925169</v>
      </c>
      <c r="F428">
        <v>10.600139648611</v>
      </c>
      <c r="G428">
        <v>19007.70087080907</v>
      </c>
      <c r="H428">
        <v>0.2324178792425025</v>
      </c>
      <c r="I428">
        <v>0.1718151552559989</v>
      </c>
      <c r="J428">
        <v>17.36847175358963</v>
      </c>
      <c r="K428">
        <v>2.88665683963427</v>
      </c>
      <c r="L428">
        <v>933.0551285060506</v>
      </c>
      <c r="M428">
        <v>580.7057142408711</v>
      </c>
      <c r="N428">
        <v>423.9519888131644</v>
      </c>
    </row>
    <row r="429" spans="1:14">
      <c r="A429">
        <v>427</v>
      </c>
      <c r="B429">
        <v>65.85654793138804</v>
      </c>
      <c r="C429">
        <v>2355.36255724636</v>
      </c>
      <c r="D429">
        <v>0.6184191720394727</v>
      </c>
      <c r="E429">
        <v>274.429487608414</v>
      </c>
      <c r="F429">
        <v>10.60569596290062</v>
      </c>
      <c r="G429">
        <v>19007.70087080907</v>
      </c>
      <c r="H429">
        <v>0.2324027252016469</v>
      </c>
      <c r="I429">
        <v>0.1718039220869675</v>
      </c>
      <c r="J429">
        <v>17.36743413781411</v>
      </c>
      <c r="K429">
        <v>2.88665683963427</v>
      </c>
      <c r="L429">
        <v>933.0551285060506</v>
      </c>
      <c r="M429">
        <v>580.7436148171072</v>
      </c>
      <c r="N429">
        <v>424.0550224784009</v>
      </c>
    </row>
    <row r="430" spans="1:14">
      <c r="A430">
        <v>428</v>
      </c>
      <c r="B430">
        <v>65.8584229208041</v>
      </c>
      <c r="C430">
        <v>2356.336022069844</v>
      </c>
      <c r="D430">
        <v>0.6184186993827318</v>
      </c>
      <c r="E430">
        <v>274.5366997087651</v>
      </c>
      <c r="F430">
        <v>10.60131446898305</v>
      </c>
      <c r="G430">
        <v>19007.70087080907</v>
      </c>
      <c r="H430">
        <v>0.2324047675984595</v>
      </c>
      <c r="I430">
        <v>0.1718133993321727</v>
      </c>
      <c r="J430">
        <v>17.36769640759896</v>
      </c>
      <c r="K430">
        <v>2.88665683963427</v>
      </c>
      <c r="L430">
        <v>933.0551285060506</v>
      </c>
      <c r="M430">
        <v>580.7293494121928</v>
      </c>
      <c r="N430">
        <v>423.9955067342981</v>
      </c>
    </row>
    <row r="431" spans="1:14">
      <c r="A431">
        <v>429</v>
      </c>
      <c r="B431">
        <v>65.87359150205224</v>
      </c>
      <c r="C431">
        <v>2356.231932298306</v>
      </c>
      <c r="D431">
        <v>0.6184189221740828</v>
      </c>
      <c r="E431">
        <v>274.5194558506719</v>
      </c>
      <c r="F431">
        <v>10.60178279656403</v>
      </c>
      <c r="G431">
        <v>19007.70087080907</v>
      </c>
      <c r="H431">
        <v>0.2324130218498132</v>
      </c>
      <c r="I431">
        <v>0.1718118554396546</v>
      </c>
      <c r="J431">
        <v>17.36814333286549</v>
      </c>
      <c r="K431">
        <v>2.88665683963427</v>
      </c>
      <c r="L431">
        <v>933.0551285060506</v>
      </c>
      <c r="M431">
        <v>580.7175162590851</v>
      </c>
      <c r="N431">
        <v>423.9829454708596</v>
      </c>
    </row>
    <row r="432" spans="1:14">
      <c r="A432">
        <v>430</v>
      </c>
      <c r="B432">
        <v>65.86733410977847</v>
      </c>
      <c r="C432">
        <v>2357.245361751027</v>
      </c>
      <c r="D432">
        <v>0.6184182017391157</v>
      </c>
      <c r="E432">
        <v>274.6341697967864</v>
      </c>
      <c r="F432">
        <v>10.59722486673978</v>
      </c>
      <c r="G432">
        <v>19007.70087080907</v>
      </c>
      <c r="H432">
        <v>0.2324105992381527</v>
      </c>
      <c r="I432">
        <v>0.1718220064358536</v>
      </c>
      <c r="J432">
        <v>17.36816096225119</v>
      </c>
      <c r="K432">
        <v>2.88665683963427</v>
      </c>
      <c r="L432">
        <v>933.0551285060506</v>
      </c>
      <c r="M432">
        <v>580.7098385312463</v>
      </c>
      <c r="N432">
        <v>423.9308840465216</v>
      </c>
    </row>
    <row r="433" spans="1:14">
      <c r="A433">
        <v>431</v>
      </c>
      <c r="B433">
        <v>65.93105630904847</v>
      </c>
      <c r="C433">
        <v>2357.323580133298</v>
      </c>
      <c r="D433">
        <v>0.618419431683781</v>
      </c>
      <c r="E433">
        <v>274.618748076827</v>
      </c>
      <c r="F433">
        <v>10.59687324009309</v>
      </c>
      <c r="G433">
        <v>19007.70087080907</v>
      </c>
      <c r="H433">
        <v>0.2324459925847229</v>
      </c>
      <c r="I433">
        <v>0.1718205569448489</v>
      </c>
      <c r="J433">
        <v>17.37015812249633</v>
      </c>
      <c r="K433">
        <v>2.88665683963427</v>
      </c>
      <c r="L433">
        <v>933.0551285060506</v>
      </c>
      <c r="M433">
        <v>580.6531633747052</v>
      </c>
      <c r="N433">
        <v>423.849036830458</v>
      </c>
    </row>
    <row r="434" spans="1:14">
      <c r="A434">
        <v>432</v>
      </c>
      <c r="B434">
        <v>65.93466366310766</v>
      </c>
      <c r="C434">
        <v>2357.367097164964</v>
      </c>
      <c r="D434">
        <v>0.618419237737708</v>
      </c>
      <c r="E434">
        <v>274.6222201863482</v>
      </c>
      <c r="F434">
        <v>10.59667762165551</v>
      </c>
      <c r="G434">
        <v>19007.70087080907</v>
      </c>
      <c r="H434">
        <v>0.2324480188944759</v>
      </c>
      <c r="I434">
        <v>0.171820859069879</v>
      </c>
      <c r="J434">
        <v>17.37027819377365</v>
      </c>
      <c r="K434">
        <v>2.88665683963427</v>
      </c>
      <c r="L434">
        <v>933.0551285060506</v>
      </c>
      <c r="M434">
        <v>580.6494764126763</v>
      </c>
      <c r="N434">
        <v>423.8432898111</v>
      </c>
    </row>
    <row r="435" spans="1:14">
      <c r="A435">
        <v>433</v>
      </c>
      <c r="B435">
        <v>65.92267350772674</v>
      </c>
      <c r="C435">
        <v>2356.249848449996</v>
      </c>
      <c r="D435">
        <v>0.6184194950726871</v>
      </c>
      <c r="E435">
        <v>274.5028729846434</v>
      </c>
      <c r="F435">
        <v>10.60170218408191</v>
      </c>
      <c r="G435">
        <v>19007.70087080907</v>
      </c>
      <c r="H435">
        <v>0.2324402569523832</v>
      </c>
      <c r="I435">
        <v>0.1718103209183338</v>
      </c>
      <c r="J435">
        <v>17.36967464726006</v>
      </c>
      <c r="K435">
        <v>2.88665683963427</v>
      </c>
      <c r="L435">
        <v>933.0551285060506</v>
      </c>
      <c r="M435">
        <v>580.674386326757</v>
      </c>
      <c r="N435">
        <v>423.9248210205342</v>
      </c>
    </row>
    <row r="436" spans="1:14">
      <c r="A436">
        <v>434</v>
      </c>
      <c r="B436">
        <v>65.93978751339476</v>
      </c>
      <c r="C436">
        <v>2357.108684431153</v>
      </c>
      <c r="D436">
        <v>0.618419761137919</v>
      </c>
      <c r="E436">
        <v>274.5916403744251</v>
      </c>
      <c r="F436">
        <v>10.59783934849977</v>
      </c>
      <c r="G436">
        <v>19007.70087080906</v>
      </c>
      <c r="H436">
        <v>0.232450583862785</v>
      </c>
      <c r="I436">
        <v>0.1718181492654637</v>
      </c>
      <c r="J436">
        <v>17.37038359225377</v>
      </c>
      <c r="K436">
        <v>2.88665683963427</v>
      </c>
      <c r="L436">
        <v>933.0551285060506</v>
      </c>
      <c r="M436">
        <v>580.6483647899273</v>
      </c>
      <c r="N436">
        <v>423.8520400787837</v>
      </c>
    </row>
    <row r="437" spans="1:14">
      <c r="A437">
        <v>435</v>
      </c>
      <c r="B437">
        <v>65.97392068458932</v>
      </c>
      <c r="C437">
        <v>2357.193362256729</v>
      </c>
      <c r="D437">
        <v>0.6184207354619589</v>
      </c>
      <c r="E437">
        <v>274.5881652975664</v>
      </c>
      <c r="F437">
        <v>10.59745864066043</v>
      </c>
      <c r="G437">
        <v>19007.70087080906</v>
      </c>
      <c r="H437">
        <v>0.2324695160600159</v>
      </c>
      <c r="I437">
        <v>0.1718177989167368</v>
      </c>
      <c r="J437">
        <v>17.37145845318726</v>
      </c>
      <c r="K437">
        <v>2.88665683963427</v>
      </c>
      <c r="L437">
        <v>933.0551285060506</v>
      </c>
      <c r="M437">
        <v>580.6175686768722</v>
      </c>
      <c r="N437">
        <v>423.8019704645828</v>
      </c>
    </row>
    <row r="438" spans="1:14">
      <c r="A438">
        <v>436</v>
      </c>
      <c r="B438">
        <v>65.91831609561522</v>
      </c>
      <c r="C438">
        <v>2357.770025605951</v>
      </c>
      <c r="D438">
        <v>0.6184192617795233</v>
      </c>
      <c r="E438">
        <v>274.6730806185877</v>
      </c>
      <c r="F438">
        <v>10.59486671442225</v>
      </c>
      <c r="G438">
        <v>19007.70087080907</v>
      </c>
      <c r="H438">
        <v>0.2324393579888857</v>
      </c>
      <c r="I438">
        <v>0.1718253802854409</v>
      </c>
      <c r="J438">
        <v>17.3698537309312</v>
      </c>
      <c r="K438">
        <v>2.88665683963427</v>
      </c>
      <c r="L438">
        <v>933.0551285060506</v>
      </c>
      <c r="M438">
        <v>580.6585528425733</v>
      </c>
      <c r="N438">
        <v>423.8364875469872</v>
      </c>
    </row>
    <row r="439" spans="1:14">
      <c r="A439">
        <v>437</v>
      </c>
      <c r="B439">
        <v>65.92005226441682</v>
      </c>
      <c r="C439">
        <v>2357.119476554588</v>
      </c>
      <c r="D439">
        <v>0.6184193746335683</v>
      </c>
      <c r="E439">
        <v>274.6002781184468</v>
      </c>
      <c r="F439">
        <v>10.59779082605891</v>
      </c>
      <c r="G439">
        <v>19007.70087080905</v>
      </c>
      <c r="H439">
        <v>0.2324396906300869</v>
      </c>
      <c r="I439">
        <v>0.1718189386518464</v>
      </c>
      <c r="J439">
        <v>17.36977397379985</v>
      </c>
      <c r="K439">
        <v>2.88665683963427</v>
      </c>
      <c r="L439">
        <v>933.0551285060506</v>
      </c>
      <c r="M439">
        <v>580.6654107570429</v>
      </c>
      <c r="N439">
        <v>423.8749061905028</v>
      </c>
    </row>
    <row r="440" spans="1:14">
      <c r="A440">
        <v>438</v>
      </c>
      <c r="B440">
        <v>65.94355982395221</v>
      </c>
      <c r="C440">
        <v>2358.027138027726</v>
      </c>
      <c r="D440">
        <v>0.6184191912210838</v>
      </c>
      <c r="E440">
        <v>274.6920147450891</v>
      </c>
      <c r="F440">
        <v>10.59371148096654</v>
      </c>
      <c r="G440">
        <v>19007.70087080907</v>
      </c>
      <c r="H440">
        <v>0.2324536463711163</v>
      </c>
      <c r="I440">
        <v>0.1718270178748257</v>
      </c>
      <c r="J440">
        <v>17.37069312816663</v>
      </c>
      <c r="K440">
        <v>2.88665683963427</v>
      </c>
      <c r="L440">
        <v>933.0551285060506</v>
      </c>
      <c r="M440">
        <v>580.6331211322068</v>
      </c>
      <c r="N440">
        <v>423.792161103399</v>
      </c>
    </row>
    <row r="441" spans="1:14">
      <c r="A441">
        <v>439</v>
      </c>
      <c r="B441">
        <v>65.93834772570777</v>
      </c>
      <c r="C441">
        <v>2357.815120647171</v>
      </c>
      <c r="D441">
        <v>0.6184190922698811</v>
      </c>
      <c r="E441">
        <v>274.6704840568626</v>
      </c>
      <c r="F441">
        <v>10.59466407938653</v>
      </c>
      <c r="G441">
        <v>19007.70087080906</v>
      </c>
      <c r="H441">
        <v>0.2324505369031398</v>
      </c>
      <c r="I441">
        <v>0.171825121034134</v>
      </c>
      <c r="J441">
        <v>17.37048672275016</v>
      </c>
      <c r="K441">
        <v>2.88665683963427</v>
      </c>
      <c r="L441">
        <v>933.0551285060506</v>
      </c>
      <c r="M441">
        <v>580.6404264371412</v>
      </c>
      <c r="N441">
        <v>423.8115773647366</v>
      </c>
    </row>
    <row r="442" spans="1:14">
      <c r="A442">
        <v>440</v>
      </c>
      <c r="B442">
        <v>65.94137179314505</v>
      </c>
      <c r="C442">
        <v>2358.159040619247</v>
      </c>
      <c r="D442">
        <v>0.6184189277081049</v>
      </c>
      <c r="E442">
        <v>274.7074790297768</v>
      </c>
      <c r="F442">
        <v>10.59311892636183</v>
      </c>
      <c r="G442">
        <v>19007.70087080907</v>
      </c>
      <c r="H442">
        <v>0.2324525482320797</v>
      </c>
      <c r="I442">
        <v>0.171828388550083</v>
      </c>
      <c r="J442">
        <v>17.37065173106275</v>
      </c>
      <c r="K442">
        <v>2.88665683963427</v>
      </c>
      <c r="L442">
        <v>933.0551285060506</v>
      </c>
      <c r="M442">
        <v>580.6333550834611</v>
      </c>
      <c r="N442">
        <v>423.7878867834784</v>
      </c>
    </row>
    <row r="443" spans="1:14">
      <c r="A443">
        <v>441</v>
      </c>
      <c r="B443">
        <v>65.93872890996045</v>
      </c>
      <c r="C443">
        <v>2358.494079093013</v>
      </c>
      <c r="D443">
        <v>0.6184188338034242</v>
      </c>
      <c r="E443">
        <v>274.7456112933083</v>
      </c>
      <c r="F443">
        <v>10.59161410918676</v>
      </c>
      <c r="G443">
        <v>19007.70087080906</v>
      </c>
      <c r="H443">
        <v>0.2324514407508203</v>
      </c>
      <c r="I443">
        <v>0.1718317635539763</v>
      </c>
      <c r="J443">
        <v>17.37063994336876</v>
      </c>
      <c r="K443">
        <v>2.88665683963427</v>
      </c>
      <c r="L443">
        <v>933.0551285060506</v>
      </c>
      <c r="M443">
        <v>580.6313002544962</v>
      </c>
      <c r="N443">
        <v>423.7703341075205</v>
      </c>
    </row>
    <row r="444" spans="1:14">
      <c r="A444">
        <v>442</v>
      </c>
      <c r="B444">
        <v>65.93430386711225</v>
      </c>
      <c r="C444">
        <v>2358.160834051288</v>
      </c>
      <c r="D444">
        <v>0.6184188775879298</v>
      </c>
      <c r="E444">
        <v>274.710327839437</v>
      </c>
      <c r="F444">
        <v>10.59311087006702</v>
      </c>
      <c r="G444">
        <v>19007.70087080906</v>
      </c>
      <c r="H444">
        <v>0.2324486671361526</v>
      </c>
      <c r="I444">
        <v>0.1718286489767183</v>
      </c>
      <c r="J444">
        <v>17.37043402449074</v>
      </c>
      <c r="K444">
        <v>2.88665683963427</v>
      </c>
      <c r="L444">
        <v>933.0551285060506</v>
      </c>
      <c r="M444">
        <v>580.6394519787918</v>
      </c>
      <c r="N444">
        <v>423.7950674620021</v>
      </c>
    </row>
    <row r="445" spans="1:14">
      <c r="A445">
        <v>443</v>
      </c>
      <c r="B445">
        <v>65.9346972125692</v>
      </c>
      <c r="C445">
        <v>2358.165521496502</v>
      </c>
      <c r="D445">
        <v>0.6184188503817538</v>
      </c>
      <c r="E445">
        <v>274.710698082741</v>
      </c>
      <c r="F445">
        <v>10.59308981360325</v>
      </c>
      <c r="G445">
        <v>19007.70087080907</v>
      </c>
      <c r="H445">
        <v>0.2324488909438758</v>
      </c>
      <c r="I445">
        <v>0.171828681053208</v>
      </c>
      <c r="J445">
        <v>17.37044712361085</v>
      </c>
      <c r="K445">
        <v>2.88665683963427</v>
      </c>
      <c r="L445">
        <v>933.0551285060506</v>
      </c>
      <c r="M445">
        <v>580.6390462467815</v>
      </c>
      <c r="N445">
        <v>423.7939924206531</v>
      </c>
    </row>
    <row r="446" spans="1:14">
      <c r="A446">
        <v>444</v>
      </c>
      <c r="B446">
        <v>65.96569001024099</v>
      </c>
      <c r="C446">
        <v>2358.309065236792</v>
      </c>
      <c r="D446">
        <v>0.6184194000403894</v>
      </c>
      <c r="E446">
        <v>274.7149055259525</v>
      </c>
      <c r="F446">
        <v>10.59244504156913</v>
      </c>
      <c r="G446">
        <v>19007.70087080906</v>
      </c>
      <c r="H446">
        <v>0.2324661904841781</v>
      </c>
      <c r="I446">
        <v>0.171829012002468</v>
      </c>
      <c r="J446">
        <v>17.37143885609327</v>
      </c>
      <c r="K446">
        <v>2.88665683963427</v>
      </c>
      <c r="L446">
        <v>933.0551285060506</v>
      </c>
      <c r="M446">
        <v>580.6101567199564</v>
      </c>
      <c r="N446">
        <v>423.7476809633445</v>
      </c>
    </row>
    <row r="447" spans="1:14">
      <c r="A447">
        <v>445</v>
      </c>
      <c r="B447">
        <v>65.96202287844633</v>
      </c>
      <c r="C447">
        <v>2358.243304101729</v>
      </c>
      <c r="D447">
        <v>0.6184193087666672</v>
      </c>
      <c r="E447">
        <v>274.7090037940698</v>
      </c>
      <c r="F447">
        <v>10.59274041872882</v>
      </c>
      <c r="G447">
        <v>19007.70087080906</v>
      </c>
      <c r="H447">
        <v>0.2324640886073998</v>
      </c>
      <c r="I447">
        <v>0.1718284950848594</v>
      </c>
      <c r="J447">
        <v>17.37131106051596</v>
      </c>
      <c r="K447">
        <v>2.88665683963427</v>
      </c>
      <c r="L447">
        <v>933.0551285060506</v>
      </c>
      <c r="M447">
        <v>580.6142145880925</v>
      </c>
      <c r="N447">
        <v>423.7564697903011</v>
      </c>
    </row>
    <row r="448" spans="1:14">
      <c r="A448">
        <v>446</v>
      </c>
      <c r="B448">
        <v>65.98376310523513</v>
      </c>
      <c r="C448">
        <v>2359.395117838963</v>
      </c>
      <c r="D448">
        <v>0.6184190263653577</v>
      </c>
      <c r="E448">
        <v>274.828479044114</v>
      </c>
      <c r="F448">
        <v>10.58756923572646</v>
      </c>
      <c r="G448">
        <v>19007.70087080907</v>
      </c>
      <c r="H448">
        <v>0.2324773019355165</v>
      </c>
      <c r="I448">
        <v>0.1718390297566355</v>
      </c>
      <c r="J448">
        <v>17.37222464943965</v>
      </c>
      <c r="K448">
        <v>2.88665683963427</v>
      </c>
      <c r="L448">
        <v>933.0551285060506</v>
      </c>
      <c r="M448">
        <v>580.5803314783368</v>
      </c>
      <c r="N448">
        <v>423.6608761394947</v>
      </c>
    </row>
    <row r="449" spans="1:14">
      <c r="A449">
        <v>447</v>
      </c>
      <c r="B449">
        <v>65.97622352143027</v>
      </c>
      <c r="C449">
        <v>2359.492275007747</v>
      </c>
      <c r="D449">
        <v>0.6184189268968234</v>
      </c>
      <c r="E449">
        <v>274.8421051703473</v>
      </c>
      <c r="F449">
        <v>10.58713326979338</v>
      </c>
      <c r="G449">
        <v>19007.70087080907</v>
      </c>
      <c r="H449">
        <v>0.2324732173695874</v>
      </c>
      <c r="I449">
        <v>0.1718402452007173</v>
      </c>
      <c r="J449">
        <v>17.37201026538025</v>
      </c>
      <c r="K449">
        <v>2.88665683963427</v>
      </c>
      <c r="L449">
        <v>933.0551285060506</v>
      </c>
      <c r="M449">
        <v>580.5856645214503</v>
      </c>
      <c r="N449">
        <v>423.6638630206832</v>
      </c>
    </row>
    <row r="450" spans="1:14">
      <c r="A450">
        <v>448</v>
      </c>
      <c r="B450">
        <v>65.96468672736425</v>
      </c>
      <c r="C450">
        <v>2358.937077004507</v>
      </c>
      <c r="D450">
        <v>0.6184188745248385</v>
      </c>
      <c r="E450">
        <v>274.7849010720331</v>
      </c>
      <c r="F450">
        <v>10.58962505107434</v>
      </c>
      <c r="G450">
        <v>19007.70087080906</v>
      </c>
      <c r="H450">
        <v>0.2324662850011645</v>
      </c>
      <c r="I450">
        <v>0.1718352015711034</v>
      </c>
      <c r="J450">
        <v>17.3715379345469</v>
      </c>
      <c r="K450">
        <v>2.88665683963427</v>
      </c>
      <c r="L450">
        <v>933.0551285060506</v>
      </c>
      <c r="M450">
        <v>580.6028854222191</v>
      </c>
      <c r="N450">
        <v>423.7108543220711</v>
      </c>
    </row>
    <row r="451" spans="1:14">
      <c r="A451">
        <v>449</v>
      </c>
      <c r="B451">
        <v>65.9724458900746</v>
      </c>
      <c r="C451">
        <v>2358.952812254498</v>
      </c>
      <c r="D451">
        <v>0.6184190759284148</v>
      </c>
      <c r="E451">
        <v>274.7837158616708</v>
      </c>
      <c r="F451">
        <v>10.5895544136302</v>
      </c>
      <c r="G451">
        <v>19007.70087080907</v>
      </c>
      <c r="H451">
        <v>0.2324705933994655</v>
      </c>
      <c r="I451">
        <v>0.1718350867082381</v>
      </c>
      <c r="J451">
        <v>17.37178179003445</v>
      </c>
      <c r="K451">
        <v>2.88665683963427</v>
      </c>
      <c r="L451">
        <v>933.0551285060506</v>
      </c>
      <c r="M451">
        <v>580.5959180366389</v>
      </c>
      <c r="N451">
        <v>423.6997841558577</v>
      </c>
    </row>
    <row r="452" spans="1:14">
      <c r="A452">
        <v>450</v>
      </c>
      <c r="B452">
        <v>66.01123988965827</v>
      </c>
      <c r="C452">
        <v>2359.085494180127</v>
      </c>
      <c r="D452">
        <v>0.6184198983387823</v>
      </c>
      <c r="E452">
        <v>274.7837784727152</v>
      </c>
      <c r="F452">
        <v>10.58895882585917</v>
      </c>
      <c r="G452">
        <v>19007.70087080907</v>
      </c>
      <c r="H452">
        <v>0.2324921856839234</v>
      </c>
      <c r="I452">
        <v>0.1718350414749082</v>
      </c>
      <c r="J452">
        <v>17.37301259999085</v>
      </c>
      <c r="K452">
        <v>2.88665683963427</v>
      </c>
      <c r="L452">
        <v>933.0551285060506</v>
      </c>
      <c r="M452">
        <v>580.5603939875007</v>
      </c>
      <c r="N452">
        <v>423.6439747103384</v>
      </c>
    </row>
    <row r="453" spans="1:14">
      <c r="A453">
        <v>451</v>
      </c>
      <c r="B453">
        <v>66.01969482423598</v>
      </c>
      <c r="C453">
        <v>2359.78519336517</v>
      </c>
      <c r="D453">
        <v>0.618419965424597</v>
      </c>
      <c r="E453">
        <v>274.8581670912467</v>
      </c>
      <c r="F453">
        <v>10.58581909692039</v>
      </c>
      <c r="G453">
        <v>19007.70087080906</v>
      </c>
      <c r="H453">
        <v>0.2324975567841252</v>
      </c>
      <c r="I453">
        <v>0.1718416092435462</v>
      </c>
      <c r="J453">
        <v>17.37341876665788</v>
      </c>
      <c r="K453">
        <v>2.88665683963427</v>
      </c>
      <c r="L453">
        <v>933.0551285060506</v>
      </c>
      <c r="M453">
        <v>580.5439956577598</v>
      </c>
      <c r="N453">
        <v>423.5902341345015</v>
      </c>
    </row>
    <row r="454" spans="1:14">
      <c r="A454">
        <v>452</v>
      </c>
      <c r="B454">
        <v>66.01938763787265</v>
      </c>
      <c r="C454">
        <v>2359.227495767589</v>
      </c>
      <c r="D454">
        <v>0.6184198564799211</v>
      </c>
      <c r="E454">
        <v>274.7964429642195</v>
      </c>
      <c r="F454">
        <v>10.58832147784354</v>
      </c>
      <c r="G454">
        <v>19007.70087080908</v>
      </c>
      <c r="H454">
        <v>0.2324968392533704</v>
      </c>
      <c r="I454">
        <v>0.1718361501107023</v>
      </c>
      <c r="J454">
        <v>17.37329470121618</v>
      </c>
      <c r="K454">
        <v>2.88665683963427</v>
      </c>
      <c r="L454">
        <v>933.0551285060506</v>
      </c>
      <c r="M454">
        <v>580.551453063109</v>
      </c>
      <c r="N454">
        <v>423.6258916835795</v>
      </c>
    </row>
    <row r="455" spans="1:14">
      <c r="A455">
        <v>453</v>
      </c>
      <c r="B455">
        <v>66.03108626382731</v>
      </c>
      <c r="C455">
        <v>2359.244507766293</v>
      </c>
      <c r="D455">
        <v>0.618419966520143</v>
      </c>
      <c r="E455">
        <v>274.7939180963662</v>
      </c>
      <c r="F455">
        <v>10.5882451277617</v>
      </c>
      <c r="G455">
        <v>19007.70087080906</v>
      </c>
      <c r="H455">
        <v>0.2325033172576674</v>
      </c>
      <c r="I455">
        <v>0.1718359114415927</v>
      </c>
      <c r="J455">
        <v>17.37366055123315</v>
      </c>
      <c r="K455">
        <v>2.88665683963427</v>
      </c>
      <c r="L455">
        <v>933.0551285060506</v>
      </c>
      <c r="M455">
        <v>580.5410558013634</v>
      </c>
      <c r="N455">
        <v>423.61150461931</v>
      </c>
    </row>
    <row r="456" spans="1:14">
      <c r="A456">
        <v>454</v>
      </c>
      <c r="B456">
        <v>66.02285496098354</v>
      </c>
      <c r="C456">
        <v>2359.501609108413</v>
      </c>
      <c r="D456">
        <v>0.6184196824122251</v>
      </c>
      <c r="E456">
        <v>274.8255212492837</v>
      </c>
      <c r="F456">
        <v>10.58709138748767</v>
      </c>
      <c r="G456">
        <v>19007.70087080906</v>
      </c>
      <c r="H456">
        <v>0.2324990377700477</v>
      </c>
      <c r="I456">
        <v>0.1718387163855211</v>
      </c>
      <c r="J456">
        <v>17.37345900020439</v>
      </c>
      <c r="K456">
        <v>2.88665683963427</v>
      </c>
      <c r="L456">
        <v>933.0551285060506</v>
      </c>
      <c r="M456">
        <v>580.5448812264668</v>
      </c>
      <c r="N456">
        <v>423.6057717880464</v>
      </c>
    </row>
    <row r="457" spans="1:14">
      <c r="A457">
        <v>455</v>
      </c>
      <c r="B457">
        <v>66.03597113387804</v>
      </c>
      <c r="C457">
        <v>2358.973058383971</v>
      </c>
      <c r="D457">
        <v>0.6184202371897987</v>
      </c>
      <c r="E457">
        <v>274.7619899182</v>
      </c>
      <c r="F457">
        <v>10.58946352768771</v>
      </c>
      <c r="G457">
        <v>19007.70087080905</v>
      </c>
      <c r="H457">
        <v>0.2325057277694482</v>
      </c>
      <c r="I457">
        <v>0.171833082355667</v>
      </c>
      <c r="J457">
        <v>17.37375547772304</v>
      </c>
      <c r="K457">
        <v>2.88665683963427</v>
      </c>
      <c r="L457">
        <v>933.0551285060506</v>
      </c>
      <c r="M457">
        <v>580.5403372015498</v>
      </c>
      <c r="N457">
        <v>423.6208676965862</v>
      </c>
    </row>
    <row r="458" spans="1:14">
      <c r="A458">
        <v>456</v>
      </c>
      <c r="B458">
        <v>66.02149975247971</v>
      </c>
      <c r="C458">
        <v>2358.714814861026</v>
      </c>
      <c r="D458">
        <v>0.6184201355057309</v>
      </c>
      <c r="E458">
        <v>274.7388158600237</v>
      </c>
      <c r="F458">
        <v>10.59062291344739</v>
      </c>
      <c r="G458">
        <v>19007.70087080908</v>
      </c>
      <c r="H458">
        <v>0.2324974741984213</v>
      </c>
      <c r="I458">
        <v>0.1718310520053228</v>
      </c>
      <c r="J458">
        <v>17.3732534972917</v>
      </c>
      <c r="K458">
        <v>2.88665683963427</v>
      </c>
      <c r="L458">
        <v>933.0551285060506</v>
      </c>
      <c r="M458">
        <v>580.5562677488116</v>
      </c>
      <c r="N458">
        <v>423.6540151354439</v>
      </c>
    </row>
    <row r="459" spans="1:14">
      <c r="A459">
        <v>457</v>
      </c>
      <c r="B459">
        <v>66.02793793679839</v>
      </c>
      <c r="C459">
        <v>2359.476449715172</v>
      </c>
      <c r="D459">
        <v>0.6184196787978606</v>
      </c>
      <c r="E459">
        <v>274.8208271344071</v>
      </c>
      <c r="F459">
        <v>10.58720427897067</v>
      </c>
      <c r="G459">
        <v>19007.70087080908</v>
      </c>
      <c r="H459">
        <v>0.2325018021739159</v>
      </c>
      <c r="I459">
        <v>0.1718382950758814</v>
      </c>
      <c r="J459">
        <v>17.37361021500118</v>
      </c>
      <c r="K459">
        <v>2.88665683963427</v>
      </c>
      <c r="L459">
        <v>933.0551285060506</v>
      </c>
      <c r="M459">
        <v>580.5408115663378</v>
      </c>
      <c r="N459">
        <v>423.6010403556248</v>
      </c>
    </row>
    <row r="460" spans="1:14">
      <c r="A460">
        <v>458</v>
      </c>
      <c r="B460">
        <v>66.02273210886129</v>
      </c>
      <c r="C460">
        <v>2359.187057750929</v>
      </c>
      <c r="D460">
        <v>0.6184199391069889</v>
      </c>
      <c r="E460">
        <v>274.7906990031051</v>
      </c>
      <c r="F460">
        <v>10.58850296863246</v>
      </c>
      <c r="G460">
        <v>19007.70087080906</v>
      </c>
      <c r="H460">
        <v>0.2324986449992942</v>
      </c>
      <c r="I460">
        <v>0.1718356378797249</v>
      </c>
      <c r="J460">
        <v>17.3733898271708</v>
      </c>
      <c r="K460">
        <v>2.88665683963427</v>
      </c>
      <c r="L460">
        <v>933.0551285060506</v>
      </c>
      <c r="M460">
        <v>580.5490671209429</v>
      </c>
      <c r="N460">
        <v>423.6241359923367</v>
      </c>
    </row>
    <row r="461" spans="1:14">
      <c r="A461">
        <v>459</v>
      </c>
      <c r="B461">
        <v>66.04034063226656</v>
      </c>
      <c r="C461">
        <v>2359.242653066518</v>
      </c>
      <c r="D461">
        <v>0.6184203590771801</v>
      </c>
      <c r="E461">
        <v>274.7902122979152</v>
      </c>
      <c r="F461">
        <v>10.58825345162607</v>
      </c>
      <c r="G461">
        <v>19007.70087080908</v>
      </c>
      <c r="H461">
        <v>0.2325084417732268</v>
      </c>
      <c r="I461">
        <v>0.1718355717634481</v>
      </c>
      <c r="J461">
        <v>17.37394792189004</v>
      </c>
      <c r="K461">
        <v>2.88665683963427</v>
      </c>
      <c r="L461">
        <v>933.0551285060506</v>
      </c>
      <c r="M461">
        <v>580.5330047643595</v>
      </c>
      <c r="N461">
        <v>423.5999110065466</v>
      </c>
    </row>
    <row r="462" spans="1:14">
      <c r="A462">
        <v>460</v>
      </c>
      <c r="B462">
        <v>66.02825810472856</v>
      </c>
      <c r="C462">
        <v>2359.209105319457</v>
      </c>
      <c r="D462">
        <v>0.6184201569819526</v>
      </c>
      <c r="E462">
        <v>274.7910555228955</v>
      </c>
      <c r="F462">
        <v>10.58840401566374</v>
      </c>
      <c r="G462">
        <v>19007.70087080906</v>
      </c>
      <c r="H462">
        <v>0.2325017252551123</v>
      </c>
      <c r="I462">
        <v>0.1718356623687345</v>
      </c>
      <c r="J462">
        <v>17.37356619185961</v>
      </c>
      <c r="K462">
        <v>2.88665683963427</v>
      </c>
      <c r="L462">
        <v>933.0551285060506</v>
      </c>
      <c r="M462">
        <v>580.543964674932</v>
      </c>
      <c r="N462">
        <v>423.6164309480632</v>
      </c>
    </row>
    <row r="463" spans="1:14">
      <c r="A463">
        <v>461</v>
      </c>
      <c r="B463">
        <v>66.03956071573884</v>
      </c>
      <c r="C463">
        <v>2359.221748888895</v>
      </c>
      <c r="D463">
        <v>0.6184202582749153</v>
      </c>
      <c r="E463">
        <v>274.7881996598977</v>
      </c>
      <c r="F463">
        <v>10.58834727016219</v>
      </c>
      <c r="G463">
        <v>19007.70087080907</v>
      </c>
      <c r="H463">
        <v>0.2325079738960355</v>
      </c>
      <c r="I463">
        <v>0.1718353951326343</v>
      </c>
      <c r="J463">
        <v>17.37391849849565</v>
      </c>
      <c r="K463">
        <v>2.88665683963427</v>
      </c>
      <c r="L463">
        <v>933.0551285060506</v>
      </c>
      <c r="M463">
        <v>580.533978521382</v>
      </c>
      <c r="N463">
        <v>423.6025512628827</v>
      </c>
    </row>
    <row r="464" spans="1:14">
      <c r="A464">
        <v>462</v>
      </c>
      <c r="B464">
        <v>66.03499800125006</v>
      </c>
      <c r="C464">
        <v>2358.705062666817</v>
      </c>
      <c r="D464">
        <v>0.6184205702497048</v>
      </c>
      <c r="E464">
        <v>274.7326338329234</v>
      </c>
      <c r="F464">
        <v>10.59066670095312</v>
      </c>
      <c r="G464">
        <v>19007.70087080907</v>
      </c>
      <c r="H464">
        <v>0.2325049353062524</v>
      </c>
      <c r="I464">
        <v>0.1718304876878821</v>
      </c>
      <c r="J464">
        <v>17.37367111365342</v>
      </c>
      <c r="K464">
        <v>2.88665683963427</v>
      </c>
      <c r="L464">
        <v>933.0551285060506</v>
      </c>
      <c r="M464">
        <v>580.5446254668942</v>
      </c>
      <c r="N464">
        <v>423.638647134077</v>
      </c>
    </row>
    <row r="465" spans="1:14">
      <c r="A465">
        <v>463</v>
      </c>
      <c r="B465">
        <v>66.04161877499848</v>
      </c>
      <c r="C465">
        <v>2359.103117556997</v>
      </c>
      <c r="D465">
        <v>0.6184207784992798</v>
      </c>
      <c r="E465">
        <v>274.7742801456953</v>
      </c>
      <c r="F465">
        <v>10.58887972240215</v>
      </c>
      <c r="G465">
        <v>19007.70087080907</v>
      </c>
      <c r="H465">
        <v>0.2325089768846569</v>
      </c>
      <c r="I465">
        <v>0.1718341632043339</v>
      </c>
      <c r="J465">
        <v>17.37395734237129</v>
      </c>
      <c r="K465">
        <v>2.88665683963427</v>
      </c>
      <c r="L465">
        <v>933.0551285060506</v>
      </c>
      <c r="M465">
        <v>580.5337425392805</v>
      </c>
      <c r="N465">
        <v>423.6054005528948</v>
      </c>
    </row>
    <row r="466" spans="1:14">
      <c r="A466">
        <v>464</v>
      </c>
      <c r="B466">
        <v>66.04932186631495</v>
      </c>
      <c r="C466">
        <v>2359.539021831654</v>
      </c>
      <c r="D466">
        <v>0.6184204076979256</v>
      </c>
      <c r="E466">
        <v>274.8196728943051</v>
      </c>
      <c r="F466">
        <v>10.58692351913867</v>
      </c>
      <c r="G466">
        <v>19007.70087080907</v>
      </c>
      <c r="H466">
        <v>0.2325137162683146</v>
      </c>
      <c r="I466">
        <v>0.1718381647682353</v>
      </c>
      <c r="J466">
        <v>17.37428811399652</v>
      </c>
      <c r="K466">
        <v>2.88665683963427</v>
      </c>
      <c r="L466">
        <v>933.0551285060506</v>
      </c>
      <c r="M466">
        <v>580.5213358172593</v>
      </c>
      <c r="N466">
        <v>423.5714105593127</v>
      </c>
    </row>
    <row r="467" spans="1:14">
      <c r="A467">
        <v>465</v>
      </c>
      <c r="B467">
        <v>66.08170353565609</v>
      </c>
      <c r="C467">
        <v>2359.475839268861</v>
      </c>
      <c r="D467">
        <v>0.6184210321113047</v>
      </c>
      <c r="E467">
        <v>274.8004521521408</v>
      </c>
      <c r="F467">
        <v>10.58720701810437</v>
      </c>
      <c r="G467">
        <v>19007.70087080905</v>
      </c>
      <c r="H467">
        <v>0.2325315414091894</v>
      </c>
      <c r="I467">
        <v>0.1718364227227359</v>
      </c>
      <c r="J467">
        <v>17.37527872538044</v>
      </c>
      <c r="K467">
        <v>2.88665683963427</v>
      </c>
      <c r="L467">
        <v>933.0551285060506</v>
      </c>
      <c r="M467">
        <v>580.4939795770358</v>
      </c>
      <c r="N467">
        <v>423.5364655328435</v>
      </c>
    </row>
    <row r="468" spans="1:14">
      <c r="A468">
        <v>466</v>
      </c>
      <c r="B468">
        <v>66.08602725217274</v>
      </c>
      <c r="C468">
        <v>2359.636914144757</v>
      </c>
      <c r="D468">
        <v>0.6184209619136792</v>
      </c>
      <c r="E468">
        <v>274.8166765609593</v>
      </c>
      <c r="F468">
        <v>10.58648430816273</v>
      </c>
      <c r="G468">
        <v>19007.70087080905</v>
      </c>
      <c r="H468">
        <v>0.2325340960341267</v>
      </c>
      <c r="I468">
        <v>0.1718378514728962</v>
      </c>
      <c r="J468">
        <v>17.37544600088077</v>
      </c>
      <c r="K468">
        <v>2.88665683963427</v>
      </c>
      <c r="L468">
        <v>933.0551285060506</v>
      </c>
      <c r="M468">
        <v>580.4881299678989</v>
      </c>
      <c r="N468">
        <v>423.522112474762</v>
      </c>
    </row>
    <row r="469" spans="1:14">
      <c r="A469">
        <v>467</v>
      </c>
      <c r="B469">
        <v>66.08113850048413</v>
      </c>
      <c r="C469">
        <v>2359.288463408031</v>
      </c>
      <c r="D469">
        <v>0.6184211541657784</v>
      </c>
      <c r="E469">
        <v>274.7798989844941</v>
      </c>
      <c r="F469">
        <v>10.58804785934086</v>
      </c>
      <c r="G469">
        <v>19007.70087080906</v>
      </c>
      <c r="H469">
        <v>0.232531028755312</v>
      </c>
      <c r="I469">
        <v>0.1718346064580631</v>
      </c>
      <c r="J469">
        <v>17.37522250859406</v>
      </c>
      <c r="K469">
        <v>2.88665683963427</v>
      </c>
      <c r="L469">
        <v>933.0551285060506</v>
      </c>
      <c r="M469">
        <v>580.4969117784289</v>
      </c>
      <c r="N469">
        <v>423.5491543349309</v>
      </c>
    </row>
    <row r="470" spans="1:14">
      <c r="A470">
        <v>468</v>
      </c>
      <c r="B470">
        <v>66.06931987244535</v>
      </c>
      <c r="C470">
        <v>2359.454723429123</v>
      </c>
      <c r="D470">
        <v>0.6184207456995281</v>
      </c>
      <c r="E470">
        <v>274.8027846724264</v>
      </c>
      <c r="F470">
        <v>10.58730176786348</v>
      </c>
      <c r="G470">
        <v>19007.70087080906</v>
      </c>
      <c r="H470">
        <v>0.23252467652527</v>
      </c>
      <c r="I470">
        <v>0.171836645125279</v>
      </c>
      <c r="J470">
        <v>17.37489043747001</v>
      </c>
      <c r="K470">
        <v>2.88665683963427</v>
      </c>
      <c r="L470">
        <v>933.0551285060506</v>
      </c>
      <c r="M470">
        <v>580.5050301442951</v>
      </c>
      <c r="N470">
        <v>423.5530948449575</v>
      </c>
    </row>
    <row r="471" spans="1:14">
      <c r="A471">
        <v>469</v>
      </c>
      <c r="B471">
        <v>66.08311127194436</v>
      </c>
      <c r="C471">
        <v>2359.580193234868</v>
      </c>
      <c r="D471">
        <v>0.6184210843915847</v>
      </c>
      <c r="E471">
        <v>274.8114891420066</v>
      </c>
      <c r="F471">
        <v>10.58673879200024</v>
      </c>
      <c r="G471">
        <v>19007.70087080907</v>
      </c>
      <c r="H471">
        <v>0.2325324263433501</v>
      </c>
      <c r="I471">
        <v>0.1718373970179084</v>
      </c>
      <c r="J471">
        <v>17.37534394958001</v>
      </c>
      <c r="K471">
        <v>2.88665683963427</v>
      </c>
      <c r="L471">
        <v>933.0551285060506</v>
      </c>
      <c r="M471">
        <v>580.4914021789969</v>
      </c>
      <c r="N471">
        <v>423.5281287009765</v>
      </c>
    </row>
    <row r="472" spans="1:14">
      <c r="A472">
        <v>470</v>
      </c>
      <c r="B472">
        <v>66.09397341231806</v>
      </c>
      <c r="C472">
        <v>2359.944843383341</v>
      </c>
      <c r="D472">
        <v>0.6184211228803481</v>
      </c>
      <c r="E472">
        <v>274.8478143272107</v>
      </c>
      <c r="F472">
        <v>10.58510296738206</v>
      </c>
      <c r="G472">
        <v>19007.70087080907</v>
      </c>
      <c r="H472">
        <v>0.2325388012885276</v>
      </c>
      <c r="I472">
        <v>0.1718405948263846</v>
      </c>
      <c r="J472">
        <v>17.37575584893034</v>
      </c>
      <c r="K472">
        <v>2.88665683963427</v>
      </c>
      <c r="L472">
        <v>933.0551285060506</v>
      </c>
      <c r="M472">
        <v>580.4772276237741</v>
      </c>
      <c r="N472">
        <v>423.4927187276984</v>
      </c>
    </row>
    <row r="473" spans="1:14">
      <c r="A473">
        <v>471</v>
      </c>
      <c r="B473">
        <v>66.09121770939228</v>
      </c>
      <c r="C473">
        <v>2359.976054456043</v>
      </c>
      <c r="D473">
        <v>0.6184210644400568</v>
      </c>
      <c r="E473">
        <v>274.8523138912138</v>
      </c>
      <c r="F473">
        <v>10.58496297764884</v>
      </c>
      <c r="G473">
        <v>19007.70087080907</v>
      </c>
      <c r="H473">
        <v>0.2325373110223845</v>
      </c>
      <c r="I473">
        <v>0.1718409963322063</v>
      </c>
      <c r="J473">
        <v>17.37567684249365</v>
      </c>
      <c r="K473">
        <v>2.88665683963427</v>
      </c>
      <c r="L473">
        <v>933.0551285060506</v>
      </c>
      <c r="M473">
        <v>580.4792203053634</v>
      </c>
      <c r="N473">
        <v>423.4942934876488</v>
      </c>
    </row>
    <row r="474" spans="1:14">
      <c r="A474">
        <v>472</v>
      </c>
      <c r="B474">
        <v>66.10528310014882</v>
      </c>
      <c r="C474">
        <v>2360.041393369283</v>
      </c>
      <c r="D474">
        <v>0.6184212542656139</v>
      </c>
      <c r="E474">
        <v>274.8542483252425</v>
      </c>
      <c r="F474">
        <v>10.58466992771353</v>
      </c>
      <c r="G474">
        <v>19007.70087080907</v>
      </c>
      <c r="H474">
        <v>0.2325451509375304</v>
      </c>
      <c r="I474">
        <v>0.1718411487109371</v>
      </c>
      <c r="J474">
        <v>17.37612645688266</v>
      </c>
      <c r="K474">
        <v>2.88665683963427</v>
      </c>
      <c r="L474">
        <v>933.0551285060506</v>
      </c>
      <c r="M474">
        <v>580.4661345338952</v>
      </c>
      <c r="N474">
        <v>423.4734201560512</v>
      </c>
    </row>
    <row r="475" spans="1:14">
      <c r="A475">
        <v>473</v>
      </c>
      <c r="B475">
        <v>66.1054528888081</v>
      </c>
      <c r="C475">
        <v>2360.019012837764</v>
      </c>
      <c r="D475">
        <v>0.6184213343435083</v>
      </c>
      <c r="E475">
        <v>274.8517052805609</v>
      </c>
      <c r="F475">
        <v>10.58477030425188</v>
      </c>
      <c r="G475">
        <v>19007.70087080905</v>
      </c>
      <c r="H475">
        <v>0.2325452187046768</v>
      </c>
      <c r="I475">
        <v>0.1718409239073445</v>
      </c>
      <c r="J475">
        <v>17.37612698943042</v>
      </c>
      <c r="K475">
        <v>2.88665683963427</v>
      </c>
      <c r="L475">
        <v>933.0551285060506</v>
      </c>
      <c r="M475">
        <v>580.466281348214</v>
      </c>
      <c r="N475">
        <v>423.4742884879545</v>
      </c>
    </row>
    <row r="476" spans="1:14">
      <c r="A476">
        <v>474</v>
      </c>
      <c r="B476">
        <v>66.12385022498678</v>
      </c>
      <c r="C476">
        <v>2360.216465373226</v>
      </c>
      <c r="D476">
        <v>0.6184215926634157</v>
      </c>
      <c r="E476">
        <v>274.8666547657425</v>
      </c>
      <c r="F476">
        <v>10.58388479660267</v>
      </c>
      <c r="G476">
        <v>19007.70087080906</v>
      </c>
      <c r="H476">
        <v>0.2325555802175488</v>
      </c>
      <c r="I476">
        <v>0.1718422217942254</v>
      </c>
      <c r="J476">
        <v>17.37673761175496</v>
      </c>
      <c r="K476">
        <v>2.88665683963427</v>
      </c>
      <c r="L476">
        <v>933.0551285060506</v>
      </c>
      <c r="M476">
        <v>580.447727671859</v>
      </c>
      <c r="N476">
        <v>423.4399206364087</v>
      </c>
    </row>
    <row r="477" spans="1:14">
      <c r="A477">
        <v>475</v>
      </c>
      <c r="B477">
        <v>66.12761595144408</v>
      </c>
      <c r="C477">
        <v>2360.205039992016</v>
      </c>
      <c r="D477">
        <v>0.6184216920393975</v>
      </c>
      <c r="E477">
        <v>274.8639719688146</v>
      </c>
      <c r="F477">
        <v>10.58393603152356</v>
      </c>
      <c r="G477">
        <v>19007.70087080907</v>
      </c>
      <c r="H477">
        <v>0.2325576416678194</v>
      </c>
      <c r="I477">
        <v>0.1718419799321127</v>
      </c>
      <c r="J477">
        <v>17.37685175385609</v>
      </c>
      <c r="K477">
        <v>2.88665683963427</v>
      </c>
      <c r="L477">
        <v>933.0551285060506</v>
      </c>
      <c r="M477">
        <v>580.4446113791485</v>
      </c>
      <c r="N477">
        <v>423.4361785008967</v>
      </c>
    </row>
    <row r="478" spans="1:14">
      <c r="A478">
        <v>476</v>
      </c>
      <c r="B478">
        <v>66.12798887208179</v>
      </c>
      <c r="C478">
        <v>2360.117768182378</v>
      </c>
      <c r="D478">
        <v>0.6184216638845162</v>
      </c>
      <c r="E478">
        <v>274.8541543840697</v>
      </c>
      <c r="F478">
        <v>10.58432740150645</v>
      </c>
      <c r="G478">
        <v>19007.70087080906</v>
      </c>
      <c r="H478">
        <v>0.2325577617697172</v>
      </c>
      <c r="I478">
        <v>0.1718411109658141</v>
      </c>
      <c r="J478">
        <v>17.37684530015935</v>
      </c>
      <c r="K478">
        <v>2.88665683963427</v>
      </c>
      <c r="L478">
        <v>933.0551285060506</v>
      </c>
      <c r="M478">
        <v>580.4454124825727</v>
      </c>
      <c r="N478">
        <v>423.4409648526649</v>
      </c>
    </row>
    <row r="479" spans="1:14">
      <c r="A479">
        <v>477</v>
      </c>
      <c r="B479">
        <v>66.12563778157697</v>
      </c>
      <c r="C479">
        <v>2359.657249300511</v>
      </c>
      <c r="D479">
        <v>0.6184219369445552</v>
      </c>
      <c r="E479">
        <v>274.80400339812</v>
      </c>
      <c r="F479">
        <v>10.58639307550283</v>
      </c>
      <c r="G479">
        <v>19007.70087080906</v>
      </c>
      <c r="H479">
        <v>0.2325559712489413</v>
      </c>
      <c r="I479">
        <v>0.1718366803023426</v>
      </c>
      <c r="J479">
        <v>17.37667656760652</v>
      </c>
      <c r="K479">
        <v>2.88665683963427</v>
      </c>
      <c r="L479">
        <v>933.0551285060506</v>
      </c>
      <c r="M479">
        <v>580.4534537826815</v>
      </c>
      <c r="N479">
        <v>423.4708470717211</v>
      </c>
    </row>
    <row r="480" spans="1:14">
      <c r="A480">
        <v>478</v>
      </c>
      <c r="B480">
        <v>66.1268457606331</v>
      </c>
      <c r="C480">
        <v>2360.17725668436</v>
      </c>
      <c r="D480">
        <v>0.6184215667712643</v>
      </c>
      <c r="E480">
        <v>274.8611782787255</v>
      </c>
      <c r="F480">
        <v>10.58406062248389</v>
      </c>
      <c r="G480">
        <v>19007.70087080907</v>
      </c>
      <c r="H480">
        <v>0.2325571944150417</v>
      </c>
      <c r="I480">
        <v>0.1718417333301828</v>
      </c>
      <c r="J480">
        <v>17.37682222433298</v>
      </c>
      <c r="K480">
        <v>2.88665683963427</v>
      </c>
      <c r="L480">
        <v>933.0551285060506</v>
      </c>
      <c r="M480">
        <v>580.4456312657303</v>
      </c>
      <c r="N480">
        <v>423.4388286299343</v>
      </c>
    </row>
    <row r="481" spans="1:14">
      <c r="A481">
        <v>479</v>
      </c>
      <c r="B481">
        <v>66.12595576995732</v>
      </c>
      <c r="C481">
        <v>2360.465145604311</v>
      </c>
      <c r="D481">
        <v>0.6184213416811051</v>
      </c>
      <c r="E481">
        <v>274.8934282646416</v>
      </c>
      <c r="F481">
        <v>10.582769760898</v>
      </c>
      <c r="G481">
        <v>19007.70087080907</v>
      </c>
      <c r="H481">
        <v>0.2325569974988807</v>
      </c>
      <c r="I481">
        <v>0.1718445860535372</v>
      </c>
      <c r="J481">
        <v>17.3768537178068</v>
      </c>
      <c r="K481">
        <v>2.88665683963427</v>
      </c>
      <c r="L481">
        <v>933.0551285060506</v>
      </c>
      <c r="M481">
        <v>580.4426764206962</v>
      </c>
      <c r="N481">
        <v>423.422394629133</v>
      </c>
    </row>
    <row r="482" spans="1:14">
      <c r="A482">
        <v>480</v>
      </c>
      <c r="B482">
        <v>66.12304398249954</v>
      </c>
      <c r="C482">
        <v>2359.928135750141</v>
      </c>
      <c r="D482">
        <v>0.618421622248159</v>
      </c>
      <c r="E482">
        <v>274.835001389768</v>
      </c>
      <c r="F482">
        <v>10.5851779069597</v>
      </c>
      <c r="G482">
        <v>19007.70087080906</v>
      </c>
      <c r="H482">
        <v>0.2325548314948021</v>
      </c>
      <c r="I482">
        <v>0.1718394238915005</v>
      </c>
      <c r="J482">
        <v>17.37665271726723</v>
      </c>
      <c r="K482">
        <v>2.88665683963427</v>
      </c>
      <c r="L482">
        <v>933.0551285060506</v>
      </c>
      <c r="M482">
        <v>580.4521766572113</v>
      </c>
      <c r="N482">
        <v>423.4582612055588</v>
      </c>
    </row>
    <row r="483" spans="1:14">
      <c r="A483">
        <v>481</v>
      </c>
      <c r="B483">
        <v>66.13711241485025</v>
      </c>
      <c r="C483">
        <v>2360.135429677035</v>
      </c>
      <c r="D483">
        <v>0.618421785776844</v>
      </c>
      <c r="E483">
        <v>274.8526705760362</v>
      </c>
      <c r="F483">
        <v>10.58424819628819</v>
      </c>
      <c r="G483">
        <v>19007.70087080907</v>
      </c>
      <c r="H483">
        <v>0.2325628181515318</v>
      </c>
      <c r="I483">
        <v>0.1718409676812519</v>
      </c>
      <c r="J483">
        <v>17.37713179209226</v>
      </c>
      <c r="K483">
        <v>2.88665683963427</v>
      </c>
      <c r="L483">
        <v>933.0551285060506</v>
      </c>
      <c r="M483">
        <v>580.4372518026823</v>
      </c>
      <c r="N483">
        <v>423.4290960925647</v>
      </c>
    </row>
    <row r="484" spans="1:14">
      <c r="A484">
        <v>482</v>
      </c>
      <c r="B484">
        <v>66.14079626335837</v>
      </c>
      <c r="C484">
        <v>2360.395826713258</v>
      </c>
      <c r="D484">
        <v>0.6184216541824754</v>
      </c>
      <c r="E484">
        <v>274.8801459020119</v>
      </c>
      <c r="F484">
        <v>10.58308055023925</v>
      </c>
      <c r="G484">
        <v>19007.70087080906</v>
      </c>
      <c r="H484">
        <v>0.2325651213861402</v>
      </c>
      <c r="I484">
        <v>0.1718433921353275</v>
      </c>
      <c r="J484">
        <v>17.37729962157135</v>
      </c>
      <c r="K484">
        <v>2.88665683963427</v>
      </c>
      <c r="L484">
        <v>933.0551285060506</v>
      </c>
      <c r="M484">
        <v>580.4306727902022</v>
      </c>
      <c r="N484">
        <v>423.4092844956069</v>
      </c>
    </row>
    <row r="485" spans="1:14">
      <c r="A485">
        <v>483</v>
      </c>
      <c r="B485">
        <v>66.14549276065189</v>
      </c>
      <c r="C485">
        <v>2360.144212404143</v>
      </c>
      <c r="D485">
        <v>0.6184219244260886</v>
      </c>
      <c r="E485">
        <v>274.8504847589502</v>
      </c>
      <c r="F485">
        <v>10.58420880947314</v>
      </c>
      <c r="G485">
        <v>19007.70087080906</v>
      </c>
      <c r="H485">
        <v>0.2325674519569317</v>
      </c>
      <c r="I485">
        <v>0.1718407634572084</v>
      </c>
      <c r="J485">
        <v>17.37739315479518</v>
      </c>
      <c r="K485">
        <v>2.88665683963427</v>
      </c>
      <c r="L485">
        <v>933.0551285060506</v>
      </c>
      <c r="M485">
        <v>580.4298572663965</v>
      </c>
      <c r="N485">
        <v>423.4186512057883</v>
      </c>
    </row>
    <row r="486" spans="1:14">
      <c r="A486">
        <v>484</v>
      </c>
      <c r="B486">
        <v>66.14584921947259</v>
      </c>
      <c r="C486">
        <v>2360.44805204557</v>
      </c>
      <c r="D486">
        <v>0.6184217316190422</v>
      </c>
      <c r="E486">
        <v>274.8840252055473</v>
      </c>
      <c r="F486">
        <v>10.58284639770278</v>
      </c>
      <c r="G486">
        <v>19007.70087080907</v>
      </c>
      <c r="H486">
        <v>0.2325679710490572</v>
      </c>
      <c r="I486">
        <v>0.1718437283472043</v>
      </c>
      <c r="J486">
        <v>17.37746718725908</v>
      </c>
      <c r="K486">
        <v>2.88665683963427</v>
      </c>
      <c r="L486">
        <v>933.0551285060506</v>
      </c>
      <c r="M486">
        <v>580.4255945854065</v>
      </c>
      <c r="N486">
        <v>423.4000991289363</v>
      </c>
    </row>
    <row r="487" spans="1:14">
      <c r="A487">
        <v>485</v>
      </c>
      <c r="B487">
        <v>66.14868821349431</v>
      </c>
      <c r="C487">
        <v>2360.500600014297</v>
      </c>
      <c r="D487">
        <v>0.6184217062947975</v>
      </c>
      <c r="E487">
        <v>274.888779677194</v>
      </c>
      <c r="F487">
        <v>10.58261080908164</v>
      </c>
      <c r="G487">
        <v>19007.70087080907</v>
      </c>
      <c r="H487">
        <v>0.2325695922498926</v>
      </c>
      <c r="I487">
        <v>0.1718441449174339</v>
      </c>
      <c r="J487">
        <v>17.3775659057289</v>
      </c>
      <c r="K487">
        <v>2.88665683963427</v>
      </c>
      <c r="L487">
        <v>933.0551285060506</v>
      </c>
      <c r="M487">
        <v>580.4224466323734</v>
      </c>
      <c r="N487">
        <v>423.393660832221</v>
      </c>
    </row>
    <row r="488" spans="1:14">
      <c r="A488">
        <v>486</v>
      </c>
      <c r="B488">
        <v>66.14421382432808</v>
      </c>
      <c r="C488">
        <v>2360.162375712055</v>
      </c>
      <c r="D488">
        <v>0.6184217260797283</v>
      </c>
      <c r="E488">
        <v>274.8529765626254</v>
      </c>
      <c r="F488">
        <v>10.58412735565218</v>
      </c>
      <c r="G488">
        <v>19007.70087080906</v>
      </c>
      <c r="H488">
        <v>0.2325667707356023</v>
      </c>
      <c r="I488">
        <v>0.1718409848117399</v>
      </c>
      <c r="J488">
        <v>17.37735751005581</v>
      </c>
      <c r="K488">
        <v>2.88665683963427</v>
      </c>
      <c r="L488">
        <v>933.0551285060506</v>
      </c>
      <c r="M488">
        <v>580.4307243943879</v>
      </c>
      <c r="N488">
        <v>423.4199663875519</v>
      </c>
    </row>
    <row r="489" spans="1:14">
      <c r="A489">
        <v>487</v>
      </c>
      <c r="B489">
        <v>66.14933356192176</v>
      </c>
      <c r="C489">
        <v>2360.508846757433</v>
      </c>
      <c r="D489">
        <v>0.6184217570550121</v>
      </c>
      <c r="E489">
        <v>274.8894495907848</v>
      </c>
      <c r="F489">
        <v>10.58257383736125</v>
      </c>
      <c r="G489">
        <v>19007.70087080905</v>
      </c>
      <c r="H489">
        <v>0.2325699582310337</v>
      </c>
      <c r="I489">
        <v>0.1718442033801461</v>
      </c>
      <c r="J489">
        <v>17.37758768410978</v>
      </c>
      <c r="K489">
        <v>2.88665683963427</v>
      </c>
      <c r="L489">
        <v>933.0551285060506</v>
      </c>
      <c r="M489">
        <v>580.4217768904322</v>
      </c>
      <c r="N489">
        <v>423.3923940984865</v>
      </c>
    </row>
    <row r="490" spans="1:14">
      <c r="A490">
        <v>488</v>
      </c>
      <c r="B490">
        <v>66.15150007342973</v>
      </c>
      <c r="C490">
        <v>2360.718681207631</v>
      </c>
      <c r="D490">
        <v>0.6184217497585619</v>
      </c>
      <c r="E490">
        <v>274.9118920086886</v>
      </c>
      <c r="F490">
        <v>10.58163319645367</v>
      </c>
      <c r="G490">
        <v>19007.70087080907</v>
      </c>
      <c r="H490">
        <v>0.2325713714873045</v>
      </c>
      <c r="I490">
        <v>0.1718461851103931</v>
      </c>
      <c r="J490">
        <v>17.37769796347931</v>
      </c>
      <c r="K490">
        <v>2.88665683963427</v>
      </c>
      <c r="L490">
        <v>933.0551285060506</v>
      </c>
      <c r="M490">
        <v>580.4171723008004</v>
      </c>
      <c r="N490">
        <v>423.3769480982813</v>
      </c>
    </row>
    <row r="491" spans="1:14">
      <c r="A491">
        <v>489</v>
      </c>
      <c r="B491">
        <v>66.14522720174008</v>
      </c>
      <c r="C491">
        <v>2360.459002430215</v>
      </c>
      <c r="D491">
        <v>0.6184216502989982</v>
      </c>
      <c r="E491">
        <v>274.8854730578032</v>
      </c>
      <c r="F491">
        <v>10.58279730291292</v>
      </c>
      <c r="G491">
        <v>19007.70087080907</v>
      </c>
      <c r="H491">
        <v>0.2325676399075247</v>
      </c>
      <c r="I491">
        <v>0.1718438569809706</v>
      </c>
      <c r="J491">
        <v>17.37745020473735</v>
      </c>
      <c r="K491">
        <v>2.88665683963427</v>
      </c>
      <c r="L491">
        <v>933.0551285060506</v>
      </c>
      <c r="M491">
        <v>580.4259919203175</v>
      </c>
      <c r="N491">
        <v>423.400508395871</v>
      </c>
    </row>
    <row r="492" spans="1:14">
      <c r="A492">
        <v>490</v>
      </c>
      <c r="B492">
        <v>66.15546043931771</v>
      </c>
      <c r="C492">
        <v>2360.563303270162</v>
      </c>
      <c r="D492">
        <v>0.6184219134834417</v>
      </c>
      <c r="E492">
        <v>274.8931786240244</v>
      </c>
      <c r="F492">
        <v>10.58232970492639</v>
      </c>
      <c r="G492">
        <v>19007.70087080906</v>
      </c>
      <c r="H492">
        <v>0.2325733917780578</v>
      </c>
      <c r="I492">
        <v>0.1718445254706866</v>
      </c>
      <c r="J492">
        <v>17.37778862795413</v>
      </c>
      <c r="K492">
        <v>2.88665683963427</v>
      </c>
      <c r="L492">
        <v>933.0551285060506</v>
      </c>
      <c r="M492">
        <v>580.4157538509046</v>
      </c>
      <c r="N492">
        <v>423.3815200976303</v>
      </c>
    </row>
    <row r="493" spans="1:14">
      <c r="A493">
        <v>491</v>
      </c>
      <c r="B493">
        <v>66.1389028374216</v>
      </c>
      <c r="C493">
        <v>2360.486946349411</v>
      </c>
      <c r="D493">
        <v>0.6184215341342795</v>
      </c>
      <c r="E493">
        <v>274.8909531195077</v>
      </c>
      <c r="F493">
        <v>10.5826720216301</v>
      </c>
      <c r="G493">
        <v>19007.70087080906</v>
      </c>
      <c r="H493">
        <v>0.2325641812585212</v>
      </c>
      <c r="I493">
        <v>0.1718443497098144</v>
      </c>
      <c r="J493">
        <v>17.37726025139817</v>
      </c>
      <c r="K493">
        <v>2.88665683963427</v>
      </c>
      <c r="L493">
        <v>933.0551285060506</v>
      </c>
      <c r="M493">
        <v>580.4311199815751</v>
      </c>
      <c r="N493">
        <v>423.4064560595426</v>
      </c>
    </row>
    <row r="494" spans="1:14">
      <c r="A494">
        <v>492</v>
      </c>
      <c r="B494">
        <v>66.14158743777946</v>
      </c>
      <c r="C494">
        <v>2360.182098758472</v>
      </c>
      <c r="D494">
        <v>0.6184217958063253</v>
      </c>
      <c r="E494">
        <v>274.8561577999241</v>
      </c>
      <c r="F494">
        <v>10.58403890856361</v>
      </c>
      <c r="G494">
        <v>19007.70087080907</v>
      </c>
      <c r="H494">
        <v>0.2325653344631448</v>
      </c>
      <c r="I494">
        <v>0.1718412701392049</v>
      </c>
      <c r="J494">
        <v>17.37728003587076</v>
      </c>
      <c r="K494">
        <v>2.88665683963427</v>
      </c>
      <c r="L494">
        <v>933.0551285060506</v>
      </c>
      <c r="M494">
        <v>580.4327611351821</v>
      </c>
      <c r="N494">
        <v>423.4212735472916</v>
      </c>
    </row>
    <row r="495" spans="1:14">
      <c r="A495">
        <v>493</v>
      </c>
      <c r="B495">
        <v>66.14765760470044</v>
      </c>
      <c r="C495">
        <v>2360.273244875191</v>
      </c>
      <c r="D495">
        <v>0.6184219031940059</v>
      </c>
      <c r="E495">
        <v>274.8639713351223</v>
      </c>
      <c r="F495">
        <v>10.58363018722263</v>
      </c>
      <c r="G495">
        <v>19007.70087080906</v>
      </c>
      <c r="H495">
        <v>0.2325687806649522</v>
      </c>
      <c r="I495">
        <v>0.1718419531651275</v>
      </c>
      <c r="J495">
        <v>17.37748677140554</v>
      </c>
      <c r="K495">
        <v>2.88665683963427</v>
      </c>
      <c r="L495">
        <v>933.0551285060506</v>
      </c>
      <c r="M495">
        <v>580.4263021377011</v>
      </c>
      <c r="N495">
        <v>423.4080633336756</v>
      </c>
    </row>
    <row r="496" spans="1:14">
      <c r="A496">
        <v>494</v>
      </c>
      <c r="B496">
        <v>66.14695581467838</v>
      </c>
      <c r="C496">
        <v>2360.498098230592</v>
      </c>
      <c r="D496">
        <v>0.6184216961158649</v>
      </c>
      <c r="E496">
        <v>274.8891553512633</v>
      </c>
      <c r="F496">
        <v>10.58262202510562</v>
      </c>
      <c r="G496">
        <v>19007.70087080905</v>
      </c>
      <c r="H496">
        <v>0.232568633812765</v>
      </c>
      <c r="I496">
        <v>0.1718441804361471</v>
      </c>
      <c r="J496">
        <v>17.37751172044505</v>
      </c>
      <c r="K496">
        <v>2.88665683963427</v>
      </c>
      <c r="L496">
        <v>933.0551285060506</v>
      </c>
      <c r="M496">
        <v>580.4239837622451</v>
      </c>
      <c r="N496">
        <v>423.3957621513277</v>
      </c>
    </row>
    <row r="497" spans="1:14">
      <c r="A497">
        <v>495</v>
      </c>
      <c r="B497">
        <v>66.14562178034404</v>
      </c>
      <c r="C497">
        <v>2360.7382492231</v>
      </c>
      <c r="D497">
        <v>0.6184215795500217</v>
      </c>
      <c r="E497">
        <v>274.9162766698958</v>
      </c>
      <c r="F497">
        <v>10.58154548594102</v>
      </c>
      <c r="G497">
        <v>19007.70087080908</v>
      </c>
      <c r="H497">
        <v>0.2325681486755292</v>
      </c>
      <c r="I497">
        <v>0.1718465802815417</v>
      </c>
      <c r="J497">
        <v>17.37752006763786</v>
      </c>
      <c r="K497">
        <v>2.88665683963427</v>
      </c>
      <c r="L497">
        <v>933.0551285060506</v>
      </c>
      <c r="M497">
        <v>580.4220240458601</v>
      </c>
      <c r="N497">
        <v>423.3827633950972</v>
      </c>
    </row>
    <row r="498" spans="1:14">
      <c r="A498">
        <v>496</v>
      </c>
      <c r="B498">
        <v>66.14568087480909</v>
      </c>
      <c r="C498">
        <v>2360.436192333543</v>
      </c>
      <c r="D498">
        <v>0.6184216871325634</v>
      </c>
      <c r="E498">
        <v>274.8827753831734</v>
      </c>
      <c r="F498">
        <v>10.58289956987117</v>
      </c>
      <c r="G498">
        <v>19007.70087080907</v>
      </c>
      <c r="H498">
        <v>0.2325678639468637</v>
      </c>
      <c r="I498">
        <v>0.1718436179968581</v>
      </c>
      <c r="J498">
        <v>17.37745935519478</v>
      </c>
      <c r="K498">
        <v>2.88665683963427</v>
      </c>
      <c r="L498">
        <v>933.0551285060506</v>
      </c>
      <c r="M498">
        <v>580.4258977607182</v>
      </c>
      <c r="N498">
        <v>423.4010104871898</v>
      </c>
    </row>
    <row r="499" spans="1:14">
      <c r="A499">
        <v>497</v>
      </c>
      <c r="B499">
        <v>66.14333732771698</v>
      </c>
      <c r="C499">
        <v>2360.476673294868</v>
      </c>
      <c r="D499">
        <v>0.6184216611705114</v>
      </c>
      <c r="E499">
        <v>274.8881460193471</v>
      </c>
      <c r="F499">
        <v>10.58271807858467</v>
      </c>
      <c r="G499">
        <v>19007.70087080907</v>
      </c>
      <c r="H499">
        <v>0.2325666126726413</v>
      </c>
      <c r="I499">
        <v>0.1718440960256804</v>
      </c>
      <c r="J499">
        <v>17.37739506765276</v>
      </c>
      <c r="K499">
        <v>2.88665683963427</v>
      </c>
      <c r="L499">
        <v>933.0551285060506</v>
      </c>
      <c r="M499">
        <v>580.4274084047539</v>
      </c>
      <c r="N499">
        <v>423.4011942424244</v>
      </c>
    </row>
    <row r="500" spans="1:14">
      <c r="A500">
        <v>498</v>
      </c>
      <c r="B500">
        <v>66.1429409757454</v>
      </c>
      <c r="C500">
        <v>2360.503024566633</v>
      </c>
      <c r="D500">
        <v>0.618421622822806</v>
      </c>
      <c r="E500">
        <v>274.8912155202505</v>
      </c>
      <c r="F500">
        <v>10.58259993932485</v>
      </c>
      <c r="G500">
        <v>19007.70087080907</v>
      </c>
      <c r="H500">
        <v>0.2325664225775836</v>
      </c>
      <c r="I500">
        <v>0.1718443678588494</v>
      </c>
      <c r="J500">
        <v>17.37738836909197</v>
      </c>
      <c r="K500">
        <v>2.88665683963427</v>
      </c>
      <c r="L500">
        <v>933.0551285060506</v>
      </c>
      <c r="M500">
        <v>580.4274089251875</v>
      </c>
      <c r="N500">
        <v>423.4002292016808</v>
      </c>
    </row>
    <row r="501" spans="1:14">
      <c r="A501">
        <v>499</v>
      </c>
      <c r="B501">
        <v>66.15235416660637</v>
      </c>
      <c r="C501">
        <v>2360.663305050579</v>
      </c>
      <c r="D501">
        <v>0.6184216950778506</v>
      </c>
      <c r="E501">
        <v>274.9054315613358</v>
      </c>
      <c r="F501">
        <v>10.58188141913774</v>
      </c>
      <c r="G501">
        <v>19007.70087080907</v>
      </c>
      <c r="H501">
        <v>0.2325717858547978</v>
      </c>
      <c r="I501">
        <v>0.171845612479839</v>
      </c>
      <c r="J501">
        <v>17.37771304029097</v>
      </c>
      <c r="K501">
        <v>2.88665683963427</v>
      </c>
      <c r="L501">
        <v>933.0551285060506</v>
      </c>
      <c r="M501">
        <v>580.4171482991324</v>
      </c>
      <c r="N501">
        <v>423.3793951436487</v>
      </c>
    </row>
    <row r="502" spans="1:14">
      <c r="A502">
        <v>500</v>
      </c>
      <c r="B502">
        <v>66.1452888079981</v>
      </c>
      <c r="C502">
        <v>2360.443025170578</v>
      </c>
      <c r="D502">
        <v>0.6184217188128277</v>
      </c>
      <c r="E502">
        <v>274.8836799960108</v>
      </c>
      <c r="F502">
        <v>10.58286893527108</v>
      </c>
      <c r="G502">
        <v>19007.70087080907</v>
      </c>
      <c r="H502">
        <v>0.2325676555010453</v>
      </c>
      <c r="I502">
        <v>0.1718436985779917</v>
      </c>
      <c r="J502">
        <v>17.3774487333288</v>
      </c>
      <c r="K502">
        <v>2.88665683963427</v>
      </c>
      <c r="L502">
        <v>933.0551285060506</v>
      </c>
      <c r="M502">
        <v>580.4261483229094</v>
      </c>
      <c r="N502">
        <v>423.4010336975735</v>
      </c>
    </row>
    <row r="503" spans="1:14">
      <c r="A503">
        <v>501</v>
      </c>
      <c r="B503">
        <v>66.1513712682262</v>
      </c>
      <c r="C503">
        <v>2360.502029727887</v>
      </c>
      <c r="D503">
        <v>0.6184217276778484</v>
      </c>
      <c r="E503">
        <v>274.8879278512358</v>
      </c>
      <c r="F503">
        <v>10.58260439938476</v>
      </c>
      <c r="G503">
        <v>19007.70087080906</v>
      </c>
      <c r="H503">
        <v>0.2325710725714128</v>
      </c>
      <c r="I503">
        <v>0.1718440660951591</v>
      </c>
      <c r="J503">
        <v>17.37764910541095</v>
      </c>
      <c r="K503">
        <v>2.88665683963427</v>
      </c>
      <c r="L503">
        <v>933.0551285060506</v>
      </c>
      <c r="M503">
        <v>580.4201000803835</v>
      </c>
      <c r="N503">
        <v>423.390290458108</v>
      </c>
    </row>
    <row r="504" spans="1:14">
      <c r="A504">
        <v>502</v>
      </c>
      <c r="B504">
        <v>66.1477371994433</v>
      </c>
      <c r="C504">
        <v>2360.437247186633</v>
      </c>
      <c r="D504">
        <v>0.6184217181191272</v>
      </c>
      <c r="E504">
        <v>274.8821156455105</v>
      </c>
      <c r="F504">
        <v>10.58289484049133</v>
      </c>
      <c r="G504">
        <v>19007.70087080907</v>
      </c>
      <c r="H504">
        <v>0.2325690019415401</v>
      </c>
      <c r="I504">
        <v>0.1718435568905665</v>
      </c>
      <c r="J504">
        <v>17.3775233612251</v>
      </c>
      <c r="K504">
        <v>2.88665683963427</v>
      </c>
      <c r="L504">
        <v>933.0551285060506</v>
      </c>
      <c r="M504">
        <v>580.424094410932</v>
      </c>
      <c r="N504">
        <v>423.3986169738959</v>
      </c>
    </row>
    <row r="505" spans="1:14">
      <c r="A505">
        <v>503</v>
      </c>
      <c r="B505">
        <v>66.14710684774043</v>
      </c>
      <c r="C505">
        <v>2360.4418975558</v>
      </c>
      <c r="D505">
        <v>0.6184217002388483</v>
      </c>
      <c r="E505">
        <v>274.8828686875483</v>
      </c>
      <c r="F505">
        <v>10.58287399084962</v>
      </c>
      <c r="G505">
        <v>19007.70087080907</v>
      </c>
      <c r="H505">
        <v>0.232568659031149</v>
      </c>
      <c r="I505">
        <v>0.1718436242813847</v>
      </c>
      <c r="J505">
        <v>17.3775047805638</v>
      </c>
      <c r="K505">
        <v>2.88665683963427</v>
      </c>
      <c r="L505">
        <v>933.0551285060506</v>
      </c>
      <c r="M505">
        <v>580.4245815124953</v>
      </c>
      <c r="N505">
        <v>423.3990981533385</v>
      </c>
    </row>
    <row r="506" spans="1:14">
      <c r="A506">
        <v>504</v>
      </c>
      <c r="B506">
        <v>66.1523877343074</v>
      </c>
      <c r="C506">
        <v>2360.515218777223</v>
      </c>
      <c r="D506">
        <v>0.6184217907441765</v>
      </c>
      <c r="E506">
        <v>274.8890047228954</v>
      </c>
      <c r="F506">
        <v>10.58254527055966</v>
      </c>
      <c r="G506">
        <v>19007.70087080907</v>
      </c>
      <c r="H506">
        <v>0.232571649893731</v>
      </c>
      <c r="I506">
        <v>0.1718441600277184</v>
      </c>
      <c r="J506">
        <v>17.37768350029356</v>
      </c>
      <c r="K506">
        <v>2.88665683963427</v>
      </c>
      <c r="L506">
        <v>933.0551285060506</v>
      </c>
      <c r="M506">
        <v>580.419041633825</v>
      </c>
      <c r="N506">
        <v>423.3882695905721</v>
      </c>
    </row>
    <row r="507" spans="1:14">
      <c r="A507">
        <v>505</v>
      </c>
      <c r="B507">
        <v>66.15150760212974</v>
      </c>
      <c r="C507">
        <v>2360.479770511503</v>
      </c>
      <c r="D507">
        <v>0.6184218061781486</v>
      </c>
      <c r="E507">
        <v>274.8854077314506</v>
      </c>
      <c r="F507">
        <v>10.58270419286072</v>
      </c>
      <c r="G507">
        <v>19007.70087080907</v>
      </c>
      <c r="H507">
        <v>0.2325711266764809</v>
      </c>
      <c r="I507">
        <v>0.1718438431830977</v>
      </c>
      <c r="J507">
        <v>17.37764890249802</v>
      </c>
      <c r="K507">
        <v>2.88665683963427</v>
      </c>
      <c r="L507">
        <v>933.0551285060506</v>
      </c>
      <c r="M507">
        <v>580.4202672292406</v>
      </c>
      <c r="N507">
        <v>423.3913862086158</v>
      </c>
    </row>
    <row r="508" spans="1:14">
      <c r="A508">
        <v>506</v>
      </c>
      <c r="B508">
        <v>66.15225881107874</v>
      </c>
      <c r="C508">
        <v>2360.453134217352</v>
      </c>
      <c r="D508">
        <v>0.618421831252759</v>
      </c>
      <c r="E508">
        <v>274.8821721486966</v>
      </c>
      <c r="F508">
        <v>10.58282361231358</v>
      </c>
      <c r="G508">
        <v>19007.70087080907</v>
      </c>
      <c r="H508">
        <v>0.2325715133529965</v>
      </c>
      <c r="I508">
        <v>0.171843556109522</v>
      </c>
      <c r="J508">
        <v>17.37766667564674</v>
      </c>
      <c r="K508">
        <v>2.88665683963427</v>
      </c>
      <c r="L508">
        <v>933.0551285060506</v>
      </c>
      <c r="M508">
        <v>580.4199605990909</v>
      </c>
      <c r="N508">
        <v>423.3921268956178</v>
      </c>
    </row>
    <row r="509" spans="1:14">
      <c r="A509">
        <v>507</v>
      </c>
      <c r="B509">
        <v>66.15001290774221</v>
      </c>
      <c r="C509">
        <v>2360.472873288457</v>
      </c>
      <c r="D509">
        <v>0.6184217757417915</v>
      </c>
      <c r="E509">
        <v>274.8852067394375</v>
      </c>
      <c r="F509">
        <v>10.58273511516958</v>
      </c>
      <c r="G509">
        <v>19007.70087080905</v>
      </c>
      <c r="H509">
        <v>0.2325702946525918</v>
      </c>
      <c r="I509">
        <v>0.1718438273412602</v>
      </c>
      <c r="J509">
        <v>17.37760118634546</v>
      </c>
      <c r="K509">
        <v>2.88665683963427</v>
      </c>
      <c r="L509">
        <v>933.0551285060506</v>
      </c>
      <c r="M509">
        <v>580.4216552514673</v>
      </c>
      <c r="N509">
        <v>423.3936096790864</v>
      </c>
    </row>
    <row r="510" spans="1:14">
      <c r="A510">
        <v>508</v>
      </c>
      <c r="B510">
        <v>66.15141772405491</v>
      </c>
      <c r="C510">
        <v>2360.518915512465</v>
      </c>
      <c r="D510">
        <v>0.6184217826841572</v>
      </c>
      <c r="E510">
        <v>274.8897788795363</v>
      </c>
      <c r="F510">
        <v>10.58252869756471</v>
      </c>
      <c r="G510">
        <v>19007.70087080907</v>
      </c>
      <c r="H510">
        <v>0.2325711203764587</v>
      </c>
      <c r="I510">
        <v>0.1718442297041717</v>
      </c>
      <c r="J510">
        <v>17.37765434968806</v>
      </c>
      <c r="K510">
        <v>2.88665683963427</v>
      </c>
      <c r="L510">
        <v>933.0551285060506</v>
      </c>
      <c r="M510">
        <v>580.4198333171071</v>
      </c>
      <c r="N510">
        <v>423.3893094076923</v>
      </c>
    </row>
    <row r="511" spans="1:14">
      <c r="A511">
        <v>509</v>
      </c>
      <c r="B511">
        <v>66.15127088608169</v>
      </c>
      <c r="C511">
        <v>2360.446133450517</v>
      </c>
      <c r="D511">
        <v>0.6184218347026299</v>
      </c>
      <c r="E511">
        <v>274.8817691947276</v>
      </c>
      <c r="F511">
        <v>10.58285499954988</v>
      </c>
      <c r="G511">
        <v>19007.70087080906</v>
      </c>
      <c r="H511">
        <v>0.2325709600019393</v>
      </c>
      <c r="I511">
        <v>0.1718435218469277</v>
      </c>
      <c r="J511">
        <v>17.37763458001165</v>
      </c>
      <c r="K511">
        <v>2.88665683963427</v>
      </c>
      <c r="L511">
        <v>933.0551285060506</v>
      </c>
      <c r="M511">
        <v>580.4209109945199</v>
      </c>
      <c r="N511">
        <v>423.393613071428</v>
      </c>
    </row>
    <row r="512" spans="1:14">
      <c r="A512">
        <v>510</v>
      </c>
      <c r="B512">
        <v>66.1539844725595</v>
      </c>
      <c r="C512">
        <v>2360.421784370973</v>
      </c>
      <c r="D512">
        <v>0.6184219059129069</v>
      </c>
      <c r="E512">
        <v>274.8780475684135</v>
      </c>
      <c r="F512">
        <v>10.582964167657</v>
      </c>
      <c r="G512">
        <v>19007.70087080907</v>
      </c>
      <c r="H512">
        <v>0.232572431557412</v>
      </c>
      <c r="I512">
        <v>0.1718431892835978</v>
      </c>
      <c r="J512">
        <v>17.37771358762258</v>
      </c>
      <c r="K512">
        <v>2.88665683963427</v>
      </c>
      <c r="L512">
        <v>933.0551285060506</v>
      </c>
      <c r="M512">
        <v>580.4188705672344</v>
      </c>
      <c r="N512">
        <v>423.3918040141481</v>
      </c>
    </row>
    <row r="513" spans="1:14">
      <c r="A513">
        <v>511</v>
      </c>
      <c r="B513">
        <v>66.15310893574777</v>
      </c>
      <c r="C513">
        <v>2360.420711847976</v>
      </c>
      <c r="D513">
        <v>0.6184218991145051</v>
      </c>
      <c r="E513">
        <v>274.8782587563992</v>
      </c>
      <c r="F513">
        <v>10.58296897632199</v>
      </c>
      <c r="G513">
        <v>19007.70087080907</v>
      </c>
      <c r="H513">
        <v>0.2325719473002305</v>
      </c>
      <c r="I513">
        <v>0.171843209120869</v>
      </c>
      <c r="J513">
        <v>17.37768624272536</v>
      </c>
      <c r="K513">
        <v>2.88665683963427</v>
      </c>
      <c r="L513">
        <v>933.0551285060506</v>
      </c>
      <c r="M513">
        <v>580.419645017885</v>
      </c>
      <c r="N513">
        <v>423.3928789445159</v>
      </c>
    </row>
    <row r="514" spans="1:14">
      <c r="A514">
        <v>512</v>
      </c>
      <c r="B514">
        <v>66.15776181223296</v>
      </c>
      <c r="C514">
        <v>2360.418420700041</v>
      </c>
      <c r="D514">
        <v>0.6184219755326414</v>
      </c>
      <c r="E514">
        <v>274.8762515552068</v>
      </c>
      <c r="F514">
        <v>10.58297924871577</v>
      </c>
      <c r="G514">
        <v>19007.70087080907</v>
      </c>
      <c r="H514">
        <v>0.2325745111314557</v>
      </c>
      <c r="I514">
        <v>0.1718430255976981</v>
      </c>
      <c r="J514">
        <v>17.37782977576382</v>
      </c>
      <c r="K514">
        <v>2.88665683963427</v>
      </c>
      <c r="L514">
        <v>933.0551285060506</v>
      </c>
      <c r="M514">
        <v>580.4156350656697</v>
      </c>
      <c r="N514">
        <v>423.387408841998</v>
      </c>
    </row>
    <row r="515" spans="1:14">
      <c r="A515">
        <v>513</v>
      </c>
      <c r="B515">
        <v>66.15881549724917</v>
      </c>
      <c r="C515">
        <v>2360.544304017799</v>
      </c>
      <c r="D515">
        <v>0.6184219488949765</v>
      </c>
      <c r="E515">
        <v>274.8898069648048</v>
      </c>
      <c r="F515">
        <v>10.58241487865192</v>
      </c>
      <c r="G515">
        <v>19007.70087080907</v>
      </c>
      <c r="H515">
        <v>0.2325752246847988</v>
      </c>
      <c r="I515">
        <v>0.1718442228248219</v>
      </c>
      <c r="J515">
        <v>17.37788844180241</v>
      </c>
      <c r="K515">
        <v>2.88665683963427</v>
      </c>
      <c r="L515">
        <v>933.0551285060506</v>
      </c>
      <c r="M515">
        <v>580.4130841884549</v>
      </c>
      <c r="N515">
        <v>423.3784850935409</v>
      </c>
    </row>
    <row r="516" spans="1:14">
      <c r="A516">
        <v>514</v>
      </c>
      <c r="B516">
        <v>66.16044195072317</v>
      </c>
      <c r="C516">
        <v>2360.581301771248</v>
      </c>
      <c r="D516">
        <v>0.6184219550680248</v>
      </c>
      <c r="E516">
        <v>274.8932944601314</v>
      </c>
      <c r="F516">
        <v>10.58224901883752</v>
      </c>
      <c r="G516">
        <v>19007.70087080907</v>
      </c>
      <c r="H516">
        <v>0.2325761611296115</v>
      </c>
      <c r="I516">
        <v>0.1718445290460018</v>
      </c>
      <c r="J516">
        <v>17.37794646218319</v>
      </c>
      <c r="K516">
        <v>2.88665683963427</v>
      </c>
      <c r="L516">
        <v>933.0551285060506</v>
      </c>
      <c r="M516">
        <v>580.4111905443203</v>
      </c>
      <c r="N516">
        <v>423.3743232869344</v>
      </c>
    </row>
    <row r="517" spans="1:14">
      <c r="A517">
        <v>515</v>
      </c>
      <c r="B517">
        <v>66.16209352720809</v>
      </c>
      <c r="C517">
        <v>2360.656823153304</v>
      </c>
      <c r="D517">
        <v>0.6184219553283864</v>
      </c>
      <c r="E517">
        <v>274.9010429192699</v>
      </c>
      <c r="F517">
        <v>10.5819104748936</v>
      </c>
      <c r="G517">
        <v>19007.70087080907</v>
      </c>
      <c r="H517">
        <v>0.2325771509957758</v>
      </c>
      <c r="I517">
        <v>0.1718452120491546</v>
      </c>
      <c r="J517">
        <v>17.37801317828325</v>
      </c>
      <c r="K517">
        <v>2.88665683963427</v>
      </c>
      <c r="L517">
        <v>933.0551285060506</v>
      </c>
      <c r="M517">
        <v>580.4087758831057</v>
      </c>
      <c r="N517">
        <v>423.3677230867682</v>
      </c>
    </row>
    <row r="518" spans="1:14">
      <c r="A518">
        <v>516</v>
      </c>
      <c r="B518">
        <v>66.16059440074633</v>
      </c>
      <c r="C518">
        <v>2360.579432141647</v>
      </c>
      <c r="D518">
        <v>0.6184219438052003</v>
      </c>
      <c r="E518">
        <v>274.8930299845603</v>
      </c>
      <c r="F518">
        <v>10.58225740020599</v>
      </c>
      <c r="G518">
        <v>19007.70087080907</v>
      </c>
      <c r="H518">
        <v>0.2325762429755835</v>
      </c>
      <c r="I518">
        <v>0.1718445054339852</v>
      </c>
      <c r="J518">
        <v>17.37795075642258</v>
      </c>
      <c r="K518">
        <v>2.88665683963427</v>
      </c>
      <c r="L518">
        <v>933.0551285060506</v>
      </c>
      <c r="M518">
        <v>580.4110829430799</v>
      </c>
      <c r="N518">
        <v>423.3742663219693</v>
      </c>
    </row>
    <row r="519" spans="1:14">
      <c r="A519">
        <v>517</v>
      </c>
      <c r="B519">
        <v>66.16443078857628</v>
      </c>
      <c r="C519">
        <v>2360.555712688597</v>
      </c>
      <c r="D519">
        <v>0.6184220600456177</v>
      </c>
      <c r="E519">
        <v>274.8889556093294</v>
      </c>
      <c r="F519">
        <v>10.58236373336992</v>
      </c>
      <c r="G519">
        <v>19007.70087080905</v>
      </c>
      <c r="H519">
        <v>0.232578333526051</v>
      </c>
      <c r="I519">
        <v>0.1718441403234315</v>
      </c>
      <c r="J519">
        <v>17.37806464962544</v>
      </c>
      <c r="K519">
        <v>2.88665683963427</v>
      </c>
      <c r="L519">
        <v>933.0551285060506</v>
      </c>
      <c r="M519">
        <v>580.4080610066052</v>
      </c>
      <c r="N519">
        <v>423.3710008359924</v>
      </c>
    </row>
    <row r="520" spans="1:14">
      <c r="A520">
        <v>518</v>
      </c>
      <c r="B520">
        <v>66.16473710073798</v>
      </c>
      <c r="C520">
        <v>2360.526145155584</v>
      </c>
      <c r="D520">
        <v>0.6184220686443213</v>
      </c>
      <c r="E520">
        <v>274.8855628455957</v>
      </c>
      <c r="F520">
        <v>10.58249628618645</v>
      </c>
      <c r="G520">
        <v>19007.70087080907</v>
      </c>
      <c r="H520">
        <v>0.2325784716464016</v>
      </c>
      <c r="I520">
        <v>0.1718438399019653</v>
      </c>
      <c r="J520">
        <v>17.37806802435958</v>
      </c>
      <c r="K520">
        <v>2.88665683963427</v>
      </c>
      <c r="L520">
        <v>933.0551285060506</v>
      </c>
      <c r="M520">
        <v>580.4081789432374</v>
      </c>
      <c r="N520">
        <v>423.3724794307658</v>
      </c>
    </row>
    <row r="521" spans="1:14">
      <c r="A521">
        <v>519</v>
      </c>
      <c r="B521">
        <v>66.16657638099841</v>
      </c>
      <c r="C521">
        <v>2360.613802000948</v>
      </c>
      <c r="D521">
        <v>0.6184220790659199</v>
      </c>
      <c r="E521">
        <v>274.8945854597316</v>
      </c>
      <c r="F521">
        <v>10.58210332557606</v>
      </c>
      <c r="G521">
        <v>19007.70087080905</v>
      </c>
      <c r="H521">
        <v>0.2325795780289591</v>
      </c>
      <c r="I521">
        <v>0.1718446353473845</v>
      </c>
      <c r="J521">
        <v>17.37814303954618</v>
      </c>
      <c r="K521">
        <v>2.88665683963427</v>
      </c>
      <c r="L521">
        <v>933.0551285060506</v>
      </c>
      <c r="M521">
        <v>580.4054432491833</v>
      </c>
      <c r="N521">
        <v>423.3648658823502</v>
      </c>
    </row>
    <row r="522" spans="1:14">
      <c r="A522">
        <v>520</v>
      </c>
      <c r="B522">
        <v>66.16299493749429</v>
      </c>
      <c r="C522">
        <v>2360.513336700568</v>
      </c>
      <c r="D522">
        <v>0.618422048679984</v>
      </c>
      <c r="E522">
        <v>274.8848006652739</v>
      </c>
      <c r="F522">
        <v>10.58255370819951</v>
      </c>
      <c r="G522">
        <v>19007.70087080906</v>
      </c>
      <c r="H522">
        <v>0.2325774958625382</v>
      </c>
      <c r="I522">
        <v>0.17184377483548</v>
      </c>
      <c r="J522">
        <v>17.37801137303613</v>
      </c>
      <c r="K522">
        <v>2.88665683963427</v>
      </c>
      <c r="L522">
        <v>933.0551285060506</v>
      </c>
      <c r="M522">
        <v>580.4098601271318</v>
      </c>
      <c r="N522">
        <v>423.3752336218707</v>
      </c>
    </row>
    <row r="523" spans="1:14">
      <c r="A523">
        <v>521</v>
      </c>
      <c r="B523">
        <v>66.16462519841501</v>
      </c>
      <c r="C523">
        <v>2360.579489627662</v>
      </c>
      <c r="D523">
        <v>0.618422041683636</v>
      </c>
      <c r="E523">
        <v>274.8915167478244</v>
      </c>
      <c r="F523">
        <v>10.58225714250155</v>
      </c>
      <c r="G523">
        <v>19007.70087080906</v>
      </c>
      <c r="H523">
        <v>0.2325784671840673</v>
      </c>
      <c r="I523">
        <v>0.1718443664455999</v>
      </c>
      <c r="J523">
        <v>17.37807567778969</v>
      </c>
      <c r="K523">
        <v>2.88665683963427</v>
      </c>
      <c r="L523">
        <v>933.0551285060506</v>
      </c>
      <c r="M523">
        <v>580.4075810575706</v>
      </c>
      <c r="N523">
        <v>423.3694722295462</v>
      </c>
    </row>
    <row r="524" spans="1:14">
      <c r="A524">
        <v>522</v>
      </c>
      <c r="B524">
        <v>66.16408456876403</v>
      </c>
      <c r="C524">
        <v>2360.570101770567</v>
      </c>
      <c r="D524">
        <v>0.6184220470658935</v>
      </c>
      <c r="E524">
        <v>274.8906810918135</v>
      </c>
      <c r="F524">
        <v>10.58229922755453</v>
      </c>
      <c r="G524">
        <v>19007.70087080907</v>
      </c>
      <c r="H524">
        <v>0.2325781574337313</v>
      </c>
      <c r="I524">
        <v>0.1718442933478601</v>
      </c>
      <c r="J524">
        <v>17.37805688720202</v>
      </c>
      <c r="K524">
        <v>2.88665683963427</v>
      </c>
      <c r="L524">
        <v>933.0551285060506</v>
      </c>
      <c r="M524">
        <v>580.4081750070061</v>
      </c>
      <c r="N524">
        <v>423.3705343166135</v>
      </c>
    </row>
    <row r="525" spans="1:14">
      <c r="A525">
        <v>523</v>
      </c>
      <c r="B525">
        <v>66.1694211455363</v>
      </c>
      <c r="C525">
        <v>2360.657617361428</v>
      </c>
      <c r="D525">
        <v>0.6184220846326161</v>
      </c>
      <c r="E525">
        <v>274.8983688207722</v>
      </c>
      <c r="F525">
        <v>10.5819069147673</v>
      </c>
      <c r="G525">
        <v>19007.70087080906</v>
      </c>
      <c r="H525">
        <v>0.2325811945576594</v>
      </c>
      <c r="I525">
        <v>0.171844966063316</v>
      </c>
      <c r="J525">
        <v>17.37824026795981</v>
      </c>
      <c r="K525">
        <v>2.88665683963427</v>
      </c>
      <c r="L525">
        <v>933.0551285060506</v>
      </c>
      <c r="M525">
        <v>580.4024019425032</v>
      </c>
      <c r="N525">
        <v>423.3589836402614</v>
      </c>
    </row>
    <row r="526" spans="1:14">
      <c r="A526">
        <v>524</v>
      </c>
      <c r="B526">
        <v>66.17007812834554</v>
      </c>
      <c r="C526">
        <v>2360.68979874122</v>
      </c>
      <c r="D526">
        <v>0.6184220772850583</v>
      </c>
      <c r="E526">
        <v>274.9016882935811</v>
      </c>
      <c r="F526">
        <v>10.58176266016615</v>
      </c>
      <c r="G526">
        <v>19007.70087080906</v>
      </c>
      <c r="H526">
        <v>0.2325815904742814</v>
      </c>
      <c r="I526">
        <v>0.1718452587156728</v>
      </c>
      <c r="J526">
        <v>17.37826724431144</v>
      </c>
      <c r="K526">
        <v>2.88665683963427</v>
      </c>
      <c r="L526">
        <v>933.0551285060506</v>
      </c>
      <c r="M526">
        <v>580.4014137969195</v>
      </c>
      <c r="N526">
        <v>423.3562560134815</v>
      </c>
    </row>
    <row r="527" spans="1:14">
      <c r="A527">
        <v>525</v>
      </c>
      <c r="B527">
        <v>66.17002074169476</v>
      </c>
      <c r="C527">
        <v>2360.611938747055</v>
      </c>
      <c r="D527">
        <v>0.6184221395039746</v>
      </c>
      <c r="E527">
        <v>274.8930806385842</v>
      </c>
      <c r="F527">
        <v>10.58211167813283</v>
      </c>
      <c r="G527">
        <v>19007.70087080907</v>
      </c>
      <c r="H527">
        <v>0.2325814762779178</v>
      </c>
      <c r="I527">
        <v>0.1718444978025779</v>
      </c>
      <c r="J527">
        <v>17.37824934930466</v>
      </c>
      <c r="K527">
        <v>2.88665683963427</v>
      </c>
      <c r="L527">
        <v>933.0551285060506</v>
      </c>
      <c r="M527">
        <v>580.4024764062266</v>
      </c>
      <c r="N527">
        <v>423.3609165178036</v>
      </c>
    </row>
    <row r="528" spans="1:14">
      <c r="A528">
        <v>526</v>
      </c>
      <c r="B528">
        <v>66.17109542410194</v>
      </c>
      <c r="C528">
        <v>2360.720461969759</v>
      </c>
      <c r="D528">
        <v>0.6184220911275282</v>
      </c>
      <c r="E528">
        <v>274.9047032531652</v>
      </c>
      <c r="F528">
        <v>10.58162521441092</v>
      </c>
      <c r="G528">
        <v>19007.70087080906</v>
      </c>
      <c r="H528">
        <v>0.2325821841917796</v>
      </c>
      <c r="I528">
        <v>0.171845523988784</v>
      </c>
      <c r="J528">
        <v>17.3783050806909</v>
      </c>
      <c r="K528">
        <v>2.88665683963427</v>
      </c>
      <c r="L528">
        <v>933.0551285060506</v>
      </c>
      <c r="M528">
        <v>580.4001315049708</v>
      </c>
      <c r="N528">
        <v>423.3531506379728</v>
      </c>
    </row>
    <row r="529" spans="1:14">
      <c r="A529">
        <v>527</v>
      </c>
      <c r="B529">
        <v>66.17093346643104</v>
      </c>
      <c r="C529">
        <v>2360.718833516521</v>
      </c>
      <c r="D529">
        <v>0.6184220970788009</v>
      </c>
      <c r="E529">
        <v>274.9045839847514</v>
      </c>
      <c r="F529">
        <v>10.58163251374772</v>
      </c>
      <c r="G529">
        <v>19007.70087080907</v>
      </c>
      <c r="H529">
        <v>0.2325820928606567</v>
      </c>
      <c r="I529">
        <v>0.1718455136849359</v>
      </c>
      <c r="J529">
        <v>17.37829970156669</v>
      </c>
      <c r="K529">
        <v>2.88665683963427</v>
      </c>
      <c r="L529">
        <v>933.0551285060506</v>
      </c>
      <c r="M529">
        <v>580.4002936978147</v>
      </c>
      <c r="N529">
        <v>423.3533930929363</v>
      </c>
    </row>
    <row r="530" spans="1:14">
      <c r="A530">
        <v>528</v>
      </c>
      <c r="B530">
        <v>66.17021610514342</v>
      </c>
      <c r="C530">
        <v>2360.785335406548</v>
      </c>
      <c r="D530">
        <v>0.6184220564291057</v>
      </c>
      <c r="E530">
        <v>274.9122242786196</v>
      </c>
      <c r="F530">
        <v>10.58133443558229</v>
      </c>
      <c r="G530">
        <v>19007.70087080906</v>
      </c>
      <c r="H530">
        <v>0.2325817683766933</v>
      </c>
      <c r="I530">
        <v>0.1718461901261005</v>
      </c>
      <c r="J530">
        <v>17.37829135959164</v>
      </c>
      <c r="K530">
        <v>2.88665683963427</v>
      </c>
      <c r="L530">
        <v>933.0551285060506</v>
      </c>
      <c r="M530">
        <v>580.4000503498736</v>
      </c>
      <c r="N530">
        <v>423.3503372925171</v>
      </c>
    </row>
    <row r="531" spans="1:14">
      <c r="A531">
        <v>529</v>
      </c>
      <c r="B531">
        <v>66.17049642315254</v>
      </c>
      <c r="C531">
        <v>2360.657587706864</v>
      </c>
      <c r="D531">
        <v>0.6184221019420614</v>
      </c>
      <c r="E531">
        <v>274.8979602319736</v>
      </c>
      <c r="F531">
        <v>10.58190704769714</v>
      </c>
      <c r="G531">
        <v>19007.70087080908</v>
      </c>
      <c r="H531">
        <v>0.2325817877264374</v>
      </c>
      <c r="I531">
        <v>0.1718449285309803</v>
      </c>
      <c r="J531">
        <v>17.37827354081903</v>
      </c>
      <c r="K531">
        <v>2.88665683963427</v>
      </c>
      <c r="L531">
        <v>933.0551285060506</v>
      </c>
      <c r="M531">
        <v>580.4014686030832</v>
      </c>
      <c r="N531">
        <v>423.3577109209722</v>
      </c>
    </row>
    <row r="532" spans="1:14">
      <c r="A532">
        <v>530</v>
      </c>
      <c r="B532">
        <v>66.17379798664679</v>
      </c>
      <c r="C532">
        <v>2360.724529063202</v>
      </c>
      <c r="D532">
        <v>0.618422140628937</v>
      </c>
      <c r="E532">
        <v>274.9041356018712</v>
      </c>
      <c r="F532">
        <v>10.58160698422015</v>
      </c>
      <c r="G532">
        <v>19007.70087080907</v>
      </c>
      <c r="H532">
        <v>0.2325836790121479</v>
      </c>
      <c r="I532">
        <v>0.1718454703018575</v>
      </c>
      <c r="J532">
        <v>17.37838958121481</v>
      </c>
      <c r="K532">
        <v>2.88665683963427</v>
      </c>
      <c r="L532">
        <v>933.0551285060506</v>
      </c>
      <c r="M532">
        <v>580.397732456525</v>
      </c>
      <c r="N532">
        <v>423.3496551836521</v>
      </c>
    </row>
    <row r="533" spans="1:14">
      <c r="A533">
        <v>531</v>
      </c>
      <c r="B533">
        <v>66.17335735832249</v>
      </c>
      <c r="C533">
        <v>2360.719752956054</v>
      </c>
      <c r="D533">
        <v>0.6184221506062337</v>
      </c>
      <c r="E533">
        <v>274.9037722192323</v>
      </c>
      <c r="F533">
        <v>10.58162839247443</v>
      </c>
      <c r="G533">
        <v>19007.70087080907</v>
      </c>
      <c r="H533">
        <v>0.2325834310468372</v>
      </c>
      <c r="I533">
        <v>0.1718454387822789</v>
      </c>
      <c r="J533">
        <v>17.37837498303698</v>
      </c>
      <c r="K533">
        <v>2.88665683963427</v>
      </c>
      <c r="L533">
        <v>933.0551285060506</v>
      </c>
      <c r="M533">
        <v>580.3981768815939</v>
      </c>
      <c r="N533">
        <v>423.3504559768131</v>
      </c>
    </row>
    <row r="534" spans="1:14">
      <c r="A534">
        <v>532</v>
      </c>
      <c r="B534">
        <v>66.17632515750117</v>
      </c>
      <c r="C534">
        <v>2360.733028016685</v>
      </c>
      <c r="D534">
        <v>0.6184221887882821</v>
      </c>
      <c r="E534">
        <v>274.9041253925361</v>
      </c>
      <c r="F534">
        <v>10.58156888902494</v>
      </c>
      <c r="G534">
        <v>19007.70087080907</v>
      </c>
      <c r="H534">
        <v>0.2325850815301816</v>
      </c>
      <c r="I534">
        <v>0.1718454661480252</v>
      </c>
      <c r="J534">
        <v>17.37846955841023</v>
      </c>
      <c r="K534">
        <v>2.88665683963427</v>
      </c>
      <c r="L534">
        <v>933.0551285060506</v>
      </c>
      <c r="M534">
        <v>580.3954284494323</v>
      </c>
      <c r="N534">
        <v>423.3460991853024</v>
      </c>
    </row>
    <row r="535" spans="1:14">
      <c r="A535">
        <v>533</v>
      </c>
      <c r="B535">
        <v>66.17535191998276</v>
      </c>
      <c r="C535">
        <v>2360.712585078216</v>
      </c>
      <c r="D535">
        <v>0.6184221786865349</v>
      </c>
      <c r="E535">
        <v>274.9022262865626</v>
      </c>
      <c r="F535">
        <v>10.58166052167987</v>
      </c>
      <c r="G535">
        <v>19007.70087080906</v>
      </c>
      <c r="H535">
        <v>0.2325845233417276</v>
      </c>
      <c r="I535">
        <v>0.1718452994841143</v>
      </c>
      <c r="J535">
        <v>17.37843522909439</v>
      </c>
      <c r="K535">
        <v>2.88665683963427</v>
      </c>
      <c r="L535">
        <v>933.0551285060506</v>
      </c>
      <c r="M535">
        <v>580.3965388863676</v>
      </c>
      <c r="N535">
        <v>423.3485157515449</v>
      </c>
    </row>
    <row r="536" spans="1:14">
      <c r="A536">
        <v>534</v>
      </c>
      <c r="B536">
        <v>66.17441479308701</v>
      </c>
      <c r="C536">
        <v>2360.759873305835</v>
      </c>
      <c r="D536">
        <v>0.618422111326091</v>
      </c>
      <c r="E536">
        <v>274.9078194185496</v>
      </c>
      <c r="F536">
        <v>10.58144856112556</v>
      </c>
      <c r="G536">
        <v>19007.70087080906</v>
      </c>
      <c r="H536">
        <v>0.2325840581177163</v>
      </c>
      <c r="I536">
        <v>0.1718457950960484</v>
      </c>
      <c r="J536">
        <v>17.37841607756001</v>
      </c>
      <c r="K536">
        <v>2.88665683963427</v>
      </c>
      <c r="L536">
        <v>933.0551285060506</v>
      </c>
      <c r="M536">
        <v>580.396735056268</v>
      </c>
      <c r="N536">
        <v>423.3469687349935</v>
      </c>
    </row>
    <row r="537" spans="1:14">
      <c r="A537">
        <v>535</v>
      </c>
      <c r="B537">
        <v>66.17651886230129</v>
      </c>
      <c r="C537">
        <v>2360.735030841859</v>
      </c>
      <c r="D537">
        <v>0.6184221915187451</v>
      </c>
      <c r="E537">
        <v>274.9042741969712</v>
      </c>
      <c r="F537">
        <v>10.58155991172241</v>
      </c>
      <c r="G537">
        <v>19007.70087080906</v>
      </c>
      <c r="H537">
        <v>0.2325851907433925</v>
      </c>
      <c r="I537">
        <v>0.171845479044196</v>
      </c>
      <c r="J537">
        <v>17.37847598022933</v>
      </c>
      <c r="K537">
        <v>2.88665683963427</v>
      </c>
      <c r="L537">
        <v>933.0551285060506</v>
      </c>
      <c r="M537">
        <v>580.3952338440326</v>
      </c>
      <c r="N537">
        <v>423.3457438466791</v>
      </c>
    </row>
    <row r="538" spans="1:14">
      <c r="A538">
        <v>536</v>
      </c>
      <c r="B538">
        <v>66.17937379292786</v>
      </c>
      <c r="C538">
        <v>2360.847359143259</v>
      </c>
      <c r="D538">
        <v>0.6184221869592849</v>
      </c>
      <c r="E538">
        <v>274.9156480678238</v>
      </c>
      <c r="F538">
        <v>10.58105644475898</v>
      </c>
      <c r="G538">
        <v>19007.70087080907</v>
      </c>
      <c r="H538">
        <v>0.2325868838302386</v>
      </c>
      <c r="I538">
        <v>0.1718464809882998</v>
      </c>
      <c r="J538">
        <v>17.37858755262551</v>
      </c>
      <c r="K538">
        <v>2.88665683963427</v>
      </c>
      <c r="L538">
        <v>933.0551285060506</v>
      </c>
      <c r="M538">
        <v>580.3912951244926</v>
      </c>
      <c r="N538">
        <v>423.3355334939236</v>
      </c>
    </row>
    <row r="539" spans="1:14">
      <c r="A539">
        <v>537</v>
      </c>
      <c r="B539">
        <v>66.17541008788068</v>
      </c>
      <c r="C539">
        <v>2360.733132955135</v>
      </c>
      <c r="D539">
        <v>0.618422177812166</v>
      </c>
      <c r="E539">
        <v>274.9044823431576</v>
      </c>
      <c r="F539">
        <v>10.58156841865689</v>
      </c>
      <c r="G539">
        <v>19007.70087080907</v>
      </c>
      <c r="H539">
        <v>0.2325845762324608</v>
      </c>
      <c r="I539">
        <v>0.1718454989369008</v>
      </c>
      <c r="J539">
        <v>17.37844121720195</v>
      </c>
      <c r="K539">
        <v>2.88665683963427</v>
      </c>
      <c r="L539">
        <v>933.0551285060506</v>
      </c>
      <c r="M539">
        <v>580.3962225632991</v>
      </c>
      <c r="N539">
        <v>423.3471114043878</v>
      </c>
    </row>
    <row r="540" spans="1:14">
      <c r="A540">
        <v>538</v>
      </c>
      <c r="B540">
        <v>66.17928306057895</v>
      </c>
      <c r="C540">
        <v>2360.725686109397</v>
      </c>
      <c r="D540">
        <v>0.6184222127388158</v>
      </c>
      <c r="E540">
        <v>274.9021971643229</v>
      </c>
      <c r="F540">
        <v>10.58160179793011</v>
      </c>
      <c r="G540">
        <v>19007.70087080906</v>
      </c>
      <c r="H540">
        <v>0.2325867049185008</v>
      </c>
      <c r="I540">
        <v>0.1718452917392385</v>
      </c>
      <c r="J540">
        <v>17.37855955235078</v>
      </c>
      <c r="K540">
        <v>2.88665683963427</v>
      </c>
      <c r="L540">
        <v>933.0551285060506</v>
      </c>
      <c r="M540">
        <v>580.3929565827403</v>
      </c>
      <c r="N540">
        <v>423.3430673164798</v>
      </c>
    </row>
    <row r="541" spans="1:14">
      <c r="A541">
        <v>539</v>
      </c>
      <c r="B541">
        <v>66.17506921404214</v>
      </c>
      <c r="C541">
        <v>2360.70522900785</v>
      </c>
      <c r="D541">
        <v>0.6184221862904981</v>
      </c>
      <c r="E541">
        <v>274.9015177010948</v>
      </c>
      <c r="F541">
        <v>10.58169349464</v>
      </c>
      <c r="G541">
        <v>19007.70087080907</v>
      </c>
      <c r="H541">
        <v>0.232584359382399</v>
      </c>
      <c r="I541">
        <v>0.1718452372328554</v>
      </c>
      <c r="J541">
        <v>17.37842491911176</v>
      </c>
      <c r="K541">
        <v>2.88665683963427</v>
      </c>
      <c r="L541">
        <v>933.0551285060506</v>
      </c>
      <c r="M541">
        <v>580.3968803442689</v>
      </c>
      <c r="N541">
        <v>423.3492342853016</v>
      </c>
    </row>
    <row r="542" spans="1:14">
      <c r="A542">
        <v>540</v>
      </c>
      <c r="B542">
        <v>66.17626402884596</v>
      </c>
      <c r="C542">
        <v>2360.759098696569</v>
      </c>
      <c r="D542">
        <v>0.6184221643803608</v>
      </c>
      <c r="E542">
        <v>274.9070375191646</v>
      </c>
      <c r="F542">
        <v>10.58145203309698</v>
      </c>
      <c r="G542">
        <v>19007.70087080906</v>
      </c>
      <c r="H542">
        <v>0.2325850759571925</v>
      </c>
      <c r="I542">
        <v>0.1718457236596984</v>
      </c>
      <c r="J542">
        <v>17.37847308286424</v>
      </c>
      <c r="K542">
        <v>2.88665683963427</v>
      </c>
      <c r="L542">
        <v>933.0551285060506</v>
      </c>
      <c r="M542">
        <v>580.3951416336555</v>
      </c>
      <c r="N542">
        <v>423.3446482658753</v>
      </c>
    </row>
    <row r="543" spans="1:14">
      <c r="A543">
        <v>541</v>
      </c>
      <c r="B543">
        <v>66.17792269087171</v>
      </c>
      <c r="C543">
        <v>2360.754480637865</v>
      </c>
      <c r="D543">
        <v>0.618422210860938</v>
      </c>
      <c r="E543">
        <v>274.9059009666323</v>
      </c>
      <c r="F543">
        <v>10.58147273231287</v>
      </c>
      <c r="G543">
        <v>19007.70087080906</v>
      </c>
      <c r="H543">
        <v>0.2325859853541767</v>
      </c>
      <c r="I543">
        <v>0.171845621072962</v>
      </c>
      <c r="J543">
        <v>17.37852344955244</v>
      </c>
      <c r="K543">
        <v>2.88665683963427</v>
      </c>
      <c r="L543">
        <v>933.0551285060506</v>
      </c>
      <c r="M543">
        <v>580.3937625428396</v>
      </c>
      <c r="N543">
        <v>423.3428678107269</v>
      </c>
    </row>
    <row r="544" spans="1:14">
      <c r="A544">
        <v>542</v>
      </c>
      <c r="B544">
        <v>66.1783013825559</v>
      </c>
      <c r="C544">
        <v>2360.772418289119</v>
      </c>
      <c r="D544">
        <v>0.6184222111730775</v>
      </c>
      <c r="E544">
        <v>274.9077463687782</v>
      </c>
      <c r="F544">
        <v>10.5813923320311</v>
      </c>
      <c r="G544">
        <v>19007.70087080906</v>
      </c>
      <c r="H544">
        <v>0.2325862131114883</v>
      </c>
      <c r="I544">
        <v>0.1718457837549186</v>
      </c>
      <c r="J544">
        <v>17.37853887876686</v>
      </c>
      <c r="K544">
        <v>2.88665683963427</v>
      </c>
      <c r="L544">
        <v>933.0551285060506</v>
      </c>
      <c r="M544">
        <v>580.3932006312472</v>
      </c>
      <c r="N544">
        <v>423.3413251343023</v>
      </c>
    </row>
    <row r="545" spans="1:14">
      <c r="A545">
        <v>543</v>
      </c>
      <c r="B545">
        <v>66.17826361526858</v>
      </c>
      <c r="C545">
        <v>2360.788142678788</v>
      </c>
      <c r="D545">
        <v>0.6184222062448378</v>
      </c>
      <c r="E545">
        <v>274.9095030012519</v>
      </c>
      <c r="F545">
        <v>10.5813218530528</v>
      </c>
      <c r="G545">
        <v>19007.70087080906</v>
      </c>
      <c r="H545">
        <v>0.2325862094480803</v>
      </c>
      <c r="I545">
        <v>0.171845939109887</v>
      </c>
      <c r="J545">
        <v>17.37854100777593</v>
      </c>
      <c r="K545">
        <v>2.88665683963427</v>
      </c>
      <c r="L545">
        <v>933.0551285060506</v>
      </c>
      <c r="M545">
        <v>580.3930280937409</v>
      </c>
      <c r="N545">
        <v>423.340453727999</v>
      </c>
    </row>
    <row r="546" spans="1:14">
      <c r="A546">
        <v>544</v>
      </c>
      <c r="B546">
        <v>66.17819291976225</v>
      </c>
      <c r="C546">
        <v>2360.773946970634</v>
      </c>
      <c r="D546">
        <v>0.6184222061909063</v>
      </c>
      <c r="E546">
        <v>274.9079561945634</v>
      </c>
      <c r="F546">
        <v>10.58138548021926</v>
      </c>
      <c r="G546">
        <v>19007.70087080907</v>
      </c>
      <c r="H546">
        <v>0.2325861556163796</v>
      </c>
      <c r="I546">
        <v>0.1718458024164451</v>
      </c>
      <c r="J546">
        <v>17.37853589647514</v>
      </c>
      <c r="K546">
        <v>2.88665683963427</v>
      </c>
      <c r="L546">
        <v>933.0551285060506</v>
      </c>
      <c r="M546">
        <v>580.3932738265042</v>
      </c>
      <c r="N546">
        <v>423.341428755214</v>
      </c>
    </row>
    <row r="547" spans="1:14">
      <c r="A547">
        <v>545</v>
      </c>
      <c r="B547">
        <v>66.17868662159078</v>
      </c>
      <c r="C547">
        <v>2360.741675313808</v>
      </c>
      <c r="D547">
        <v>0.6184222328468991</v>
      </c>
      <c r="E547">
        <v>274.9041933708437</v>
      </c>
      <c r="F547">
        <v>10.58153012918469</v>
      </c>
      <c r="G547">
        <v>19007.70087080905</v>
      </c>
      <c r="H547">
        <v>0.2325863938365307</v>
      </c>
      <c r="I547">
        <v>0.1718454690802977</v>
      </c>
      <c r="J547">
        <v>17.37854448583073</v>
      </c>
      <c r="K547">
        <v>2.88665683963427</v>
      </c>
      <c r="L547">
        <v>933.0551285060506</v>
      </c>
      <c r="M547">
        <v>580.393264826285</v>
      </c>
      <c r="N547">
        <v>423.3427714126537</v>
      </c>
    </row>
    <row r="548" spans="1:14">
      <c r="A548">
        <v>546</v>
      </c>
      <c r="B548">
        <v>66.17742819810385</v>
      </c>
      <c r="C548">
        <v>2360.786434823106</v>
      </c>
      <c r="D548">
        <v>0.618422189234764</v>
      </c>
      <c r="E548">
        <v>274.909628525422</v>
      </c>
      <c r="F548">
        <v>10.58132950786239</v>
      </c>
      <c r="G548">
        <v>19007.70087080907</v>
      </c>
      <c r="H548">
        <v>0.2325857469130605</v>
      </c>
      <c r="I548">
        <v>0.1718459512840749</v>
      </c>
      <c r="J548">
        <v>17.37851479252058</v>
      </c>
      <c r="K548">
        <v>2.88665683963427</v>
      </c>
      <c r="L548">
        <v>933.0551285060506</v>
      </c>
      <c r="M548">
        <v>580.3937755008247</v>
      </c>
      <c r="N548">
        <v>423.3415635807873</v>
      </c>
    </row>
    <row r="549" spans="1:14">
      <c r="A549">
        <v>547</v>
      </c>
      <c r="B549">
        <v>66.17926237017302</v>
      </c>
      <c r="C549">
        <v>2360.799792909121</v>
      </c>
      <c r="D549">
        <v>0.6184222229602121</v>
      </c>
      <c r="E549">
        <v>274.910417728304</v>
      </c>
      <c r="F549">
        <v>10.58126963564869</v>
      </c>
      <c r="G549">
        <v>19007.70087080906</v>
      </c>
      <c r="H549">
        <v>0.2325867727676892</v>
      </c>
      <c r="I549">
        <v>0.1718460186966607</v>
      </c>
      <c r="J549">
        <v>17.37857434130672</v>
      </c>
      <c r="K549">
        <v>2.88665683963427</v>
      </c>
      <c r="L549">
        <v>933.0551285060506</v>
      </c>
      <c r="M549">
        <v>580.3920093128891</v>
      </c>
      <c r="N549">
        <v>423.3385525039774</v>
      </c>
    </row>
    <row r="550" spans="1:14">
      <c r="A550">
        <v>548</v>
      </c>
      <c r="B550">
        <v>66.17894427321964</v>
      </c>
      <c r="C550">
        <v>2360.812804647871</v>
      </c>
      <c r="D550">
        <v>0.6184222062304553</v>
      </c>
      <c r="E550">
        <v>274.9119793955779</v>
      </c>
      <c r="F550">
        <v>10.58121131644783</v>
      </c>
      <c r="G550">
        <v>19007.70087080907</v>
      </c>
      <c r="H550">
        <v>0.232586611573607</v>
      </c>
      <c r="I550">
        <v>0.1718461571574304</v>
      </c>
      <c r="J550">
        <v>17.37856721038023</v>
      </c>
      <c r="K550">
        <v>2.88665683963427</v>
      </c>
      <c r="L550">
        <v>933.0551285060506</v>
      </c>
      <c r="M550">
        <v>580.3921155112427</v>
      </c>
      <c r="N550">
        <v>423.3381901689999</v>
      </c>
    </row>
    <row r="551" spans="1:14">
      <c r="A551">
        <v>549</v>
      </c>
      <c r="B551">
        <v>66.1808125335851</v>
      </c>
      <c r="C551">
        <v>2360.821211916526</v>
      </c>
      <c r="D551">
        <v>0.6184222222601928</v>
      </c>
      <c r="E551">
        <v>274.9122070825402</v>
      </c>
      <c r="F551">
        <v>10.58117363503181</v>
      </c>
      <c r="G551">
        <v>19007.70087080907</v>
      </c>
      <c r="H551">
        <v>0.2325876509522602</v>
      </c>
      <c r="I551">
        <v>0.1718461748243479</v>
      </c>
      <c r="J551">
        <v>17.37862677029443</v>
      </c>
      <c r="K551">
        <v>2.88665683963427</v>
      </c>
      <c r="L551">
        <v>933.0551285060506</v>
      </c>
      <c r="M551">
        <v>580.3903842522494</v>
      </c>
      <c r="N551">
        <v>423.3354883402226</v>
      </c>
    </row>
    <row r="552" spans="1:14">
      <c r="A552">
        <v>550</v>
      </c>
      <c r="B552">
        <v>66.18187014553217</v>
      </c>
      <c r="C552">
        <v>2360.831775462672</v>
      </c>
      <c r="D552">
        <v>0.6184222519196728</v>
      </c>
      <c r="E552">
        <v>274.9129790729127</v>
      </c>
      <c r="F552">
        <v>10.58112628955081</v>
      </c>
      <c r="G552">
        <v>19007.70087080907</v>
      </c>
      <c r="H552">
        <v>0.2325882457353288</v>
      </c>
      <c r="I552">
        <v>0.1718462417390414</v>
      </c>
      <c r="J552">
        <v>17.37866172796624</v>
      </c>
      <c r="K552">
        <v>2.88665683963427</v>
      </c>
      <c r="L552">
        <v>933.0551285060506</v>
      </c>
      <c r="M552">
        <v>580.389328256154</v>
      </c>
      <c r="N552">
        <v>423.3335798301329</v>
      </c>
    </row>
    <row r="553" spans="1:14">
      <c r="A553">
        <v>551</v>
      </c>
      <c r="B553">
        <v>66.18175075454501</v>
      </c>
      <c r="C553">
        <v>2360.824956143299</v>
      </c>
      <c r="D553">
        <v>0.6184222391106337</v>
      </c>
      <c r="E553">
        <v>274.9122685474998</v>
      </c>
      <c r="F553">
        <v>10.58115685347691</v>
      </c>
      <c r="G553">
        <v>19007.70087080905</v>
      </c>
      <c r="H553">
        <v>0.2325881722785719</v>
      </c>
      <c r="I553">
        <v>0.1718461790488985</v>
      </c>
      <c r="J553">
        <v>17.37865659111402</v>
      </c>
      <c r="K553">
        <v>2.88665683963427</v>
      </c>
      <c r="L553">
        <v>933.0551285060506</v>
      </c>
      <c r="M553">
        <v>580.3895212313699</v>
      </c>
      <c r="N553">
        <v>423.3341387790832</v>
      </c>
    </row>
    <row r="554" spans="1:14">
      <c r="A554">
        <v>552</v>
      </c>
      <c r="B554">
        <v>66.18299428251599</v>
      </c>
      <c r="C554">
        <v>2360.883466036172</v>
      </c>
      <c r="D554">
        <v>0.6184222307081767</v>
      </c>
      <c r="E554">
        <v>274.9182845968034</v>
      </c>
      <c r="F554">
        <v>10.58089462013805</v>
      </c>
      <c r="G554">
        <v>19007.70087080907</v>
      </c>
      <c r="H554">
        <v>0.2325889201047412</v>
      </c>
      <c r="I554">
        <v>0.1718467093450821</v>
      </c>
      <c r="J554">
        <v>17.37870717246214</v>
      </c>
      <c r="K554">
        <v>2.88665683963427</v>
      </c>
      <c r="L554">
        <v>933.0551285060506</v>
      </c>
      <c r="M554">
        <v>580.3876806987347</v>
      </c>
      <c r="N554">
        <v>423.329119785679</v>
      </c>
    </row>
    <row r="555" spans="1:14">
      <c r="A555">
        <v>553</v>
      </c>
      <c r="B555">
        <v>66.18306904495186</v>
      </c>
      <c r="C555">
        <v>2360.891294510092</v>
      </c>
      <c r="D555">
        <v>0.618422231032101</v>
      </c>
      <c r="E555">
        <v>274.9191242653941</v>
      </c>
      <c r="F555">
        <v>10.58085953497433</v>
      </c>
      <c r="G555">
        <v>19007.70087080906</v>
      </c>
      <c r="H555">
        <v>0.2325889693153367</v>
      </c>
      <c r="I555">
        <v>0.1718467835071205</v>
      </c>
      <c r="J555">
        <v>17.37871108389051</v>
      </c>
      <c r="K555">
        <v>2.88665683963427</v>
      </c>
      <c r="L555">
        <v>933.0551285060506</v>
      </c>
      <c r="M555">
        <v>580.3875144505627</v>
      </c>
      <c r="N555">
        <v>423.3285258541164</v>
      </c>
    </row>
    <row r="556" spans="1:14">
      <c r="A556">
        <v>554</v>
      </c>
      <c r="B556">
        <v>66.18381164928394</v>
      </c>
      <c r="C556">
        <v>2360.898339688247</v>
      </c>
      <c r="D556">
        <v>0.6184222406969017</v>
      </c>
      <c r="E556">
        <v>274.9196253791676</v>
      </c>
      <c r="F556">
        <v>10.58082796053539</v>
      </c>
      <c r="G556">
        <v>19007.70087080907</v>
      </c>
      <c r="H556">
        <v>0.2325893861225674</v>
      </c>
      <c r="I556">
        <v>0.1718468268572514</v>
      </c>
      <c r="J556">
        <v>17.37873552956956</v>
      </c>
      <c r="K556">
        <v>2.88665683963427</v>
      </c>
      <c r="L556">
        <v>933.0551285060506</v>
      </c>
      <c r="M556">
        <v>580.3867785168241</v>
      </c>
      <c r="N556">
        <v>423.3272149059979</v>
      </c>
    </row>
    <row r="557" spans="1:14">
      <c r="A557">
        <v>555</v>
      </c>
      <c r="B557">
        <v>66.18278325665338</v>
      </c>
      <c r="C557">
        <v>2360.855213360558</v>
      </c>
      <c r="D557">
        <v>0.6184222513396598</v>
      </c>
      <c r="E557">
        <v>274.9152330907056</v>
      </c>
      <c r="F557">
        <v>10.58102124314386</v>
      </c>
      <c r="G557">
        <v>19007.70087080906</v>
      </c>
      <c r="H557">
        <v>0.232588773442514</v>
      </c>
      <c r="I557">
        <v>0.1718464398567868</v>
      </c>
      <c r="J557">
        <v>17.37869477897532</v>
      </c>
      <c r="K557">
        <v>2.88665683963427</v>
      </c>
      <c r="L557">
        <v>933.0551285060506</v>
      </c>
      <c r="M557">
        <v>580.388231872739</v>
      </c>
      <c r="N557">
        <v>423.3310227367049</v>
      </c>
    </row>
    <row r="558" spans="1:14">
      <c r="A558">
        <v>556</v>
      </c>
      <c r="B558">
        <v>66.18320144382804</v>
      </c>
      <c r="C558">
        <v>2360.917993224041</v>
      </c>
      <c r="D558">
        <v>0.6184222065405758</v>
      </c>
      <c r="E558">
        <v>274.9220329544703</v>
      </c>
      <c r="F558">
        <v>10.58073988010157</v>
      </c>
      <c r="G558">
        <v>19007.70087080907</v>
      </c>
      <c r="H558">
        <v>0.2325890712955457</v>
      </c>
      <c r="I558">
        <v>0.1718470404492908</v>
      </c>
      <c r="J558">
        <v>17.37872073285962</v>
      </c>
      <c r="K558">
        <v>2.88665683963427</v>
      </c>
      <c r="L558">
        <v>933.0551285060506</v>
      </c>
      <c r="M558">
        <v>580.3870512499316</v>
      </c>
      <c r="N558">
        <v>423.3268420398906</v>
      </c>
    </row>
    <row r="559" spans="1:14">
      <c r="A559">
        <v>557</v>
      </c>
      <c r="B559">
        <v>66.18221056353742</v>
      </c>
      <c r="C559">
        <v>2360.864618048637</v>
      </c>
      <c r="D559">
        <v>0.6184222229978062</v>
      </c>
      <c r="E559">
        <v>274.9164909266502</v>
      </c>
      <c r="F559">
        <v>10.58097909282165</v>
      </c>
      <c r="G559">
        <v>19007.70087080906</v>
      </c>
      <c r="H559">
        <v>0.2325884680306196</v>
      </c>
      <c r="I559">
        <v>0.1718465517608215</v>
      </c>
      <c r="J559">
        <v>17.37867901980777</v>
      </c>
      <c r="K559">
        <v>2.88665683963427</v>
      </c>
      <c r="L559">
        <v>933.0551285060506</v>
      </c>
      <c r="M559">
        <v>580.3886059902716</v>
      </c>
      <c r="N559">
        <v>423.3312082157688</v>
      </c>
    </row>
    <row r="560" spans="1:14">
      <c r="A560">
        <v>558</v>
      </c>
      <c r="B560">
        <v>66.18436426554685</v>
      </c>
      <c r="C560">
        <v>2360.931810025163</v>
      </c>
      <c r="D560">
        <v>0.618422230303719</v>
      </c>
      <c r="E560">
        <v>274.9231261225578</v>
      </c>
      <c r="F560">
        <v>10.5806779587966</v>
      </c>
      <c r="G560">
        <v>19007.70087080906</v>
      </c>
      <c r="H560">
        <v>0.2325897271499573</v>
      </c>
      <c r="I560">
        <v>0.1718471356227714</v>
      </c>
      <c r="J560">
        <v>17.37875958862314</v>
      </c>
      <c r="K560">
        <v>2.88665683963427</v>
      </c>
      <c r="L560">
        <v>933.0551285060506</v>
      </c>
      <c r="M560">
        <v>580.3858622566991</v>
      </c>
      <c r="N560">
        <v>423.3245914825457</v>
      </c>
    </row>
    <row r="561" spans="1:14">
      <c r="A561">
        <v>559</v>
      </c>
      <c r="B561">
        <v>66.18273145149055</v>
      </c>
      <c r="C561">
        <v>2360.88952782154</v>
      </c>
      <c r="D561">
        <v>0.6184222227183273</v>
      </c>
      <c r="E561">
        <v>274.9190556583616</v>
      </c>
      <c r="F561">
        <v>10.58086745278801</v>
      </c>
      <c r="G561">
        <v>19007.70087080907</v>
      </c>
      <c r="H561">
        <v>0.2325887812977322</v>
      </c>
      <c r="I561">
        <v>0.1718467778698463</v>
      </c>
      <c r="J561">
        <v>17.37870027653702</v>
      </c>
      <c r="K561">
        <v>2.88665683963427</v>
      </c>
      <c r="L561">
        <v>933.0551285060506</v>
      </c>
      <c r="M561">
        <v>580.3878304268591</v>
      </c>
      <c r="N561">
        <v>423.3290513624465</v>
      </c>
    </row>
    <row r="562" spans="1:14">
      <c r="A562">
        <v>560</v>
      </c>
      <c r="B562">
        <v>66.18373540650738</v>
      </c>
      <c r="C562">
        <v>2360.838475898356</v>
      </c>
      <c r="D562">
        <v>0.6184222573996794</v>
      </c>
      <c r="E562">
        <v>274.9130190402254</v>
      </c>
      <c r="F562">
        <v>10.58109625862879</v>
      </c>
      <c r="G562">
        <v>19007.70087080906</v>
      </c>
      <c r="H562">
        <v>0.2325892811747355</v>
      </c>
      <c r="I562">
        <v>0.1718462427981901</v>
      </c>
      <c r="J562">
        <v>17.37872077863457</v>
      </c>
      <c r="K562">
        <v>2.88665683963427</v>
      </c>
      <c r="L562">
        <v>933.0551285060506</v>
      </c>
      <c r="M562">
        <v>580.3876225948178</v>
      </c>
      <c r="N562">
        <v>423.3309565600657</v>
      </c>
    </row>
    <row r="563" spans="1:14">
      <c r="A563">
        <v>561</v>
      </c>
      <c r="B563">
        <v>66.18326889864413</v>
      </c>
      <c r="C563">
        <v>2360.848496460941</v>
      </c>
      <c r="D563">
        <v>0.618422246818964</v>
      </c>
      <c r="E563">
        <v>274.9143055188188</v>
      </c>
      <c r="F563">
        <v>10.58105134742952</v>
      </c>
      <c r="G563">
        <v>19007.70087080907</v>
      </c>
      <c r="H563">
        <v>0.2325890343657545</v>
      </c>
      <c r="I563">
        <v>0.1718463571619623</v>
      </c>
      <c r="J563">
        <v>17.37870839840565</v>
      </c>
      <c r="K563">
        <v>2.88665683963427</v>
      </c>
      <c r="L563">
        <v>933.0551285060506</v>
      </c>
      <c r="M563">
        <v>580.3878974161465</v>
      </c>
      <c r="N563">
        <v>423.3308882345422</v>
      </c>
    </row>
    <row r="564" spans="1:14">
      <c r="A564">
        <v>562</v>
      </c>
      <c r="B564">
        <v>66.18406046835126</v>
      </c>
      <c r="C564">
        <v>2360.842048714919</v>
      </c>
      <c r="D564">
        <v>0.618422244786401</v>
      </c>
      <c r="E564">
        <v>274.9132921847671</v>
      </c>
      <c r="F564">
        <v>10.5810802455643</v>
      </c>
      <c r="G564">
        <v>19007.70087080907</v>
      </c>
      <c r="H564">
        <v>0.232589464751182</v>
      </c>
      <c r="I564">
        <v>0.1718462664634259</v>
      </c>
      <c r="J564">
        <v>17.37873160171938</v>
      </c>
      <c r="K564">
        <v>2.88665683963427</v>
      </c>
      <c r="L564">
        <v>933.0551285060506</v>
      </c>
      <c r="M564">
        <v>580.3872932087946</v>
      </c>
      <c r="N564">
        <v>423.3304403211344</v>
      </c>
    </row>
    <row r="565" spans="1:14">
      <c r="A565">
        <v>563</v>
      </c>
      <c r="B565">
        <v>66.18373309842949</v>
      </c>
      <c r="C565">
        <v>2360.846332118394</v>
      </c>
      <c r="D565">
        <v>0.618422249879113</v>
      </c>
      <c r="E565">
        <v>274.9138905533807</v>
      </c>
      <c r="F565">
        <v>10.5810610477727</v>
      </c>
      <c r="G565">
        <v>19007.70087080907</v>
      </c>
      <c r="H565">
        <v>0.2325892883264912</v>
      </c>
      <c r="I565">
        <v>0.1718463198440951</v>
      </c>
      <c r="J565">
        <v>17.3787223394907</v>
      </c>
      <c r="K565">
        <v>2.88665683963427</v>
      </c>
      <c r="L565">
        <v>933.0551285060506</v>
      </c>
      <c r="M565">
        <v>580.3875222646989</v>
      </c>
      <c r="N565">
        <v>423.3305046926852</v>
      </c>
    </row>
    <row r="566" spans="1:14">
      <c r="A566">
        <v>564</v>
      </c>
      <c r="B566">
        <v>66.18401163726224</v>
      </c>
      <c r="C566">
        <v>2360.809841579808</v>
      </c>
      <c r="D566">
        <v>0.6184222740467343</v>
      </c>
      <c r="E566">
        <v>274.9097417574168</v>
      </c>
      <c r="F566">
        <v>10.58122459699621</v>
      </c>
      <c r="G566">
        <v>19007.70087080907</v>
      </c>
      <c r="H566">
        <v>0.2325894026334186</v>
      </c>
      <c r="I566">
        <v>0.1718459526869867</v>
      </c>
      <c r="J566">
        <v>17.37872336043044</v>
      </c>
      <c r="K566">
        <v>2.88665683963427</v>
      </c>
      <c r="L566">
        <v>933.0551285060506</v>
      </c>
      <c r="M566">
        <v>580.3877561203359</v>
      </c>
      <c r="N566">
        <v>423.3323179041686</v>
      </c>
    </row>
    <row r="567" spans="1:14">
      <c r="A567">
        <v>565</v>
      </c>
      <c r="B567">
        <v>66.18447954400456</v>
      </c>
      <c r="C567">
        <v>2360.829579816872</v>
      </c>
      <c r="D567">
        <v>0.6184222787882948</v>
      </c>
      <c r="E567">
        <v>274.9117529641547</v>
      </c>
      <c r="F567">
        <v>10.58113613033123</v>
      </c>
      <c r="G567">
        <v>19007.70087080908</v>
      </c>
      <c r="H567">
        <v>0.2325896816873718</v>
      </c>
      <c r="I567">
        <v>0.1718461299162146</v>
      </c>
      <c r="J567">
        <v>17.37874194757397</v>
      </c>
      <c r="K567">
        <v>2.88665683963427</v>
      </c>
      <c r="L567">
        <v>933.0551285060506</v>
      </c>
      <c r="M567">
        <v>580.3870930605099</v>
      </c>
      <c r="N567">
        <v>423.3305648765374</v>
      </c>
    </row>
    <row r="568" spans="1:14">
      <c r="A568">
        <v>566</v>
      </c>
      <c r="B568">
        <v>66.18403083716518</v>
      </c>
      <c r="C568">
        <v>2360.82639818947</v>
      </c>
      <c r="D568">
        <v>0.6184222708158987</v>
      </c>
      <c r="E568">
        <v>274.9115694905836</v>
      </c>
      <c r="F568">
        <v>10.58115039026694</v>
      </c>
      <c r="G568">
        <v>19007.70087080907</v>
      </c>
      <c r="H568">
        <v>0.2325894307723625</v>
      </c>
      <c r="I568">
        <v>0.1718461142757794</v>
      </c>
      <c r="J568">
        <v>17.37872739399279</v>
      </c>
      <c r="K568">
        <v>2.88665683963427</v>
      </c>
      <c r="L568">
        <v>933.0551285060506</v>
      </c>
      <c r="M568">
        <v>580.3875240679823</v>
      </c>
      <c r="N568">
        <v>423.3312897403002</v>
      </c>
    </row>
    <row r="569" spans="1:14">
      <c r="A569">
        <v>567</v>
      </c>
      <c r="B569">
        <v>66.18475597243261</v>
      </c>
      <c r="C569">
        <v>2360.835971500208</v>
      </c>
      <c r="D569">
        <v>0.6184222913181324</v>
      </c>
      <c r="E569">
        <v>274.9123571317796</v>
      </c>
      <c r="F569">
        <v>10.58110748316035</v>
      </c>
      <c r="G569">
        <v>19007.70087080907</v>
      </c>
      <c r="H569">
        <v>0.2325898409798271</v>
      </c>
      <c r="I569">
        <v>0.1718461830016528</v>
      </c>
      <c r="J569">
        <v>17.37875184031529</v>
      </c>
      <c r="K569">
        <v>2.88665683963427</v>
      </c>
      <c r="L569">
        <v>933.0551285060506</v>
      </c>
      <c r="M569">
        <v>580.3867698331366</v>
      </c>
      <c r="N569">
        <v>423.3298299783068</v>
      </c>
    </row>
    <row r="570" spans="1:14">
      <c r="A570">
        <v>568</v>
      </c>
      <c r="B570">
        <v>66.18445102617483</v>
      </c>
      <c r="C570">
        <v>2360.839944125892</v>
      </c>
      <c r="D570">
        <v>0.618422282999591</v>
      </c>
      <c r="E570">
        <v>274.912912322696</v>
      </c>
      <c r="F570">
        <v>10.58108967815013</v>
      </c>
      <c r="G570">
        <v>19007.70087080907</v>
      </c>
      <c r="H570">
        <v>0.2325896770323037</v>
      </c>
      <c r="I570">
        <v>0.1718462324823747</v>
      </c>
      <c r="J570">
        <v>17.37874321787171</v>
      </c>
      <c r="K570">
        <v>2.88665683963427</v>
      </c>
      <c r="L570">
        <v>933.0551285060506</v>
      </c>
      <c r="M570">
        <v>580.3869828321058</v>
      </c>
      <c r="N570">
        <v>423.3299537115159</v>
      </c>
    </row>
    <row r="571" spans="1:14">
      <c r="A571">
        <v>569</v>
      </c>
      <c r="B571">
        <v>66.18454073176017</v>
      </c>
      <c r="C571">
        <v>2360.814352284072</v>
      </c>
      <c r="D571">
        <v>0.6184222987549087</v>
      </c>
      <c r="E571">
        <v>274.910042104518</v>
      </c>
      <c r="F571">
        <v>10.58120437991525</v>
      </c>
      <c r="G571">
        <v>19007.70087080907</v>
      </c>
      <c r="H571">
        <v>0.232589699472331</v>
      </c>
      <c r="I571">
        <v>0.1718459785924691</v>
      </c>
      <c r="J571">
        <v>17.37874071732709</v>
      </c>
      <c r="K571">
        <v>2.88665683963427</v>
      </c>
      <c r="L571">
        <v>933.0551285060506</v>
      </c>
      <c r="M571">
        <v>580.3872377188418</v>
      </c>
      <c r="N571">
        <v>423.3314006088579</v>
      </c>
    </row>
    <row r="572" spans="1:14">
      <c r="A572">
        <v>570</v>
      </c>
      <c r="B572">
        <v>66.1846351999622</v>
      </c>
      <c r="C572">
        <v>2360.837587088035</v>
      </c>
      <c r="D572">
        <v>0.6184222865233197</v>
      </c>
      <c r="E572">
        <v>274.9125816089517</v>
      </c>
      <c r="F572">
        <v>10.58110024220971</v>
      </c>
      <c r="G572">
        <v>19007.70087080907</v>
      </c>
      <c r="H572">
        <v>0.2325897762235279</v>
      </c>
      <c r="I572">
        <v>0.1718462029960198</v>
      </c>
      <c r="J572">
        <v>17.37874844009916</v>
      </c>
      <c r="K572">
        <v>2.88665683963427</v>
      </c>
      <c r="L572">
        <v>933.0551285060506</v>
      </c>
      <c r="M572">
        <v>580.3868534461457</v>
      </c>
      <c r="N572">
        <v>423.3298890759801</v>
      </c>
    </row>
    <row r="573" spans="1:14">
      <c r="A573">
        <v>571</v>
      </c>
      <c r="B573">
        <v>66.18575479012731</v>
      </c>
      <c r="C573">
        <v>2360.857980904847</v>
      </c>
      <c r="D573">
        <v>0.6184222964394814</v>
      </c>
      <c r="E573">
        <v>274.9144200026361</v>
      </c>
      <c r="F573">
        <v>10.58100883941388</v>
      </c>
      <c r="G573">
        <v>19007.70087080907</v>
      </c>
      <c r="H573">
        <v>0.232590415214386</v>
      </c>
      <c r="I573">
        <v>0.17184636408888</v>
      </c>
      <c r="J573">
        <v>17.37878731480083</v>
      </c>
      <c r="K573">
        <v>2.88665683963427</v>
      </c>
      <c r="L573">
        <v>933.0551285060506</v>
      </c>
      <c r="M573">
        <v>580.3856164486111</v>
      </c>
      <c r="N573">
        <v>423.3273236474433</v>
      </c>
    </row>
    <row r="574" spans="1:14">
      <c r="A574">
        <v>572</v>
      </c>
      <c r="B574">
        <v>66.18538546878631</v>
      </c>
      <c r="C574">
        <v>2360.84469818996</v>
      </c>
      <c r="D574">
        <v>0.6184222968125869</v>
      </c>
      <c r="E574">
        <v>274.91308713326</v>
      </c>
      <c r="F574">
        <v>10.58106837087046</v>
      </c>
      <c r="G574">
        <v>19007.70087080906</v>
      </c>
      <c r="H574">
        <v>0.2325901973361328</v>
      </c>
      <c r="I574">
        <v>0.1718462467265507</v>
      </c>
      <c r="J574">
        <v>17.37877312906576</v>
      </c>
      <c r="K574">
        <v>2.88665683963427</v>
      </c>
      <c r="L574">
        <v>933.0551285060506</v>
      </c>
      <c r="M574">
        <v>580.3861099925759</v>
      </c>
      <c r="N574">
        <v>423.3285562971039</v>
      </c>
    </row>
    <row r="575" spans="1:14">
      <c r="A575">
        <v>573</v>
      </c>
      <c r="B575">
        <v>66.18537101044812</v>
      </c>
      <c r="C575">
        <v>2360.8508601183</v>
      </c>
      <c r="D575">
        <v>0.6184222878302665</v>
      </c>
      <c r="E575">
        <v>274.9137751819111</v>
      </c>
      <c r="F575">
        <v>10.58104075379978</v>
      </c>
      <c r="G575">
        <v>19007.70087080907</v>
      </c>
      <c r="H575">
        <v>0.2325901963869221</v>
      </c>
      <c r="I575">
        <v>0.1718463075472701</v>
      </c>
      <c r="J575">
        <v>17.37877398453281</v>
      </c>
      <c r="K575">
        <v>2.88665683963427</v>
      </c>
      <c r="L575">
        <v>933.0551285060506</v>
      </c>
      <c r="M575">
        <v>580.3860416468897</v>
      </c>
      <c r="N575">
        <v>423.3282536787056</v>
      </c>
    </row>
    <row r="576" spans="1:14">
      <c r="A576">
        <v>574</v>
      </c>
      <c r="B576">
        <v>66.18575632819427</v>
      </c>
      <c r="C576">
        <v>2360.87042078629</v>
      </c>
      <c r="D576">
        <v>0.6184222863402408</v>
      </c>
      <c r="E576">
        <v>274.9157981219599</v>
      </c>
      <c r="F576">
        <v>10.5809530860382</v>
      </c>
      <c r="G576">
        <v>19007.70087080907</v>
      </c>
      <c r="H576">
        <v>0.2325904292744767</v>
      </c>
      <c r="I576">
        <v>0.1718464859235961</v>
      </c>
      <c r="J576">
        <v>17.37878993614877</v>
      </c>
      <c r="K576">
        <v>2.88665683963427</v>
      </c>
      <c r="L576">
        <v>933.0551285060506</v>
      </c>
      <c r="M576">
        <v>580.3854532662762</v>
      </c>
      <c r="N576">
        <v>423.3265848011073</v>
      </c>
    </row>
    <row r="577" spans="1:14">
      <c r="A577">
        <v>575</v>
      </c>
      <c r="B577">
        <v>66.18572663786692</v>
      </c>
      <c r="C577">
        <v>2360.855332089392</v>
      </c>
      <c r="D577">
        <v>0.6184223014091511</v>
      </c>
      <c r="E577">
        <v>274.9141370702064</v>
      </c>
      <c r="F577">
        <v>10.58102071101794</v>
      </c>
      <c r="G577">
        <v>19007.70087080907</v>
      </c>
      <c r="H577">
        <v>0.2325903968353739</v>
      </c>
      <c r="I577">
        <v>0.1718463391225186</v>
      </c>
      <c r="J577">
        <v>17.37878590324882</v>
      </c>
      <c r="K577">
        <v>2.88665683963427</v>
      </c>
      <c r="L577">
        <v>933.0551285060506</v>
      </c>
      <c r="M577">
        <v>580.3856753986582</v>
      </c>
      <c r="N577">
        <v>423.3275091120867</v>
      </c>
    </row>
    <row r="578" spans="1:14">
      <c r="A578">
        <v>576</v>
      </c>
      <c r="B578">
        <v>66.18590658772121</v>
      </c>
      <c r="C578">
        <v>2360.847489653204</v>
      </c>
      <c r="D578">
        <v>0.6184223007626288</v>
      </c>
      <c r="E578">
        <v>274.9131999971427</v>
      </c>
      <c r="F578">
        <v>10.58105585982789</v>
      </c>
      <c r="G578">
        <v>19007.70087080907</v>
      </c>
      <c r="H578">
        <v>0.2325904878959965</v>
      </c>
      <c r="I578">
        <v>0.171846256010652</v>
      </c>
      <c r="J578">
        <v>17.37878984282925</v>
      </c>
      <c r="K578">
        <v>2.88665683963427</v>
      </c>
      <c r="L578">
        <v>933.0551285060506</v>
      </c>
      <c r="M578">
        <v>580.3856210352017</v>
      </c>
      <c r="N578">
        <v>423.3277896494336</v>
      </c>
    </row>
    <row r="579" spans="1:14">
      <c r="A579">
        <v>577</v>
      </c>
      <c r="B579">
        <v>66.18680759037514</v>
      </c>
      <c r="C579">
        <v>2360.883254045832</v>
      </c>
      <c r="D579">
        <v>0.6184223027884734</v>
      </c>
      <c r="E579">
        <v>274.9168241938009</v>
      </c>
      <c r="F579">
        <v>10.5808955702263</v>
      </c>
      <c r="G579">
        <v>19007.70087080907</v>
      </c>
      <c r="H579">
        <v>0.2325910227570318</v>
      </c>
      <c r="I579">
        <v>0.1718465752863181</v>
      </c>
      <c r="J579">
        <v>17.37882514430944</v>
      </c>
      <c r="K579">
        <v>2.88665683963427</v>
      </c>
      <c r="L579">
        <v>933.0551285060506</v>
      </c>
      <c r="M579">
        <v>580.3843736326064</v>
      </c>
      <c r="N579">
        <v>423.3245587239559</v>
      </c>
    </row>
    <row r="580" spans="1:14">
      <c r="A580">
        <v>578</v>
      </c>
      <c r="B580">
        <v>66.1879312539433</v>
      </c>
      <c r="C580">
        <v>2360.892419480246</v>
      </c>
      <c r="D580">
        <v>0.6184223220488058</v>
      </c>
      <c r="E580">
        <v>274.9174167142477</v>
      </c>
      <c r="F580">
        <v>10.58085449317273</v>
      </c>
      <c r="G580">
        <v>19007.70087080907</v>
      </c>
      <c r="H580">
        <v>0.2325916519240883</v>
      </c>
      <c r="I580">
        <v>0.1718466262340393</v>
      </c>
      <c r="J580">
        <v>17.3788618074468</v>
      </c>
      <c r="K580">
        <v>2.88665683963427</v>
      </c>
      <c r="L580">
        <v>933.0551285060506</v>
      </c>
      <c r="M580">
        <v>580.3832794195149</v>
      </c>
      <c r="N580">
        <v>423.3226393366963</v>
      </c>
    </row>
    <row r="581" spans="1:14">
      <c r="A581">
        <v>579</v>
      </c>
      <c r="B581">
        <v>66.18867959424789</v>
      </c>
      <c r="C581">
        <v>2360.921616153738</v>
      </c>
      <c r="D581">
        <v>0.618422328326936</v>
      </c>
      <c r="E581">
        <v>274.9203706815215</v>
      </c>
      <c r="F581">
        <v>10.58072364352834</v>
      </c>
      <c r="G581">
        <v>19007.70087080907</v>
      </c>
      <c r="H581">
        <v>0.2325920954066894</v>
      </c>
      <c r="I581">
        <v>0.171846886466436</v>
      </c>
      <c r="J581">
        <v>17.37889100203389</v>
      </c>
      <c r="K581">
        <v>2.88665683963427</v>
      </c>
      <c r="L581">
        <v>933.0551285060506</v>
      </c>
      <c r="M581">
        <v>580.3822503062557</v>
      </c>
      <c r="N581">
        <v>423.319954675114</v>
      </c>
    </row>
    <row r="582" spans="1:14">
      <c r="A582">
        <v>580</v>
      </c>
      <c r="B582">
        <v>66.18860382109646</v>
      </c>
      <c r="C582">
        <v>2360.917308754272</v>
      </c>
      <c r="D582">
        <v>0.6184223306059374</v>
      </c>
      <c r="E582">
        <v>274.9199218944096</v>
      </c>
      <c r="F582">
        <v>10.58074294763662</v>
      </c>
      <c r="G582">
        <v>19007.70087080906</v>
      </c>
      <c r="H582">
        <v>0.2325920489809339</v>
      </c>
      <c r="I582">
        <v>0.1718468468913211</v>
      </c>
      <c r="J582">
        <v>17.37888776078387</v>
      </c>
      <c r="K582">
        <v>2.88665683963427</v>
      </c>
      <c r="L582">
        <v>933.0551285060506</v>
      </c>
      <c r="M582">
        <v>580.3823722137045</v>
      </c>
      <c r="N582">
        <v>423.3202954349958</v>
      </c>
    </row>
    <row r="583" spans="1:14">
      <c r="A583">
        <v>581</v>
      </c>
      <c r="B583">
        <v>66.18917971326555</v>
      </c>
      <c r="C583">
        <v>2360.943341893516</v>
      </c>
      <c r="D583">
        <v>0.6184223273804279</v>
      </c>
      <c r="E583">
        <v>274.92259014883</v>
      </c>
      <c r="F583">
        <v>10.58062627818947</v>
      </c>
      <c r="G583">
        <v>19007.70087080907</v>
      </c>
      <c r="H583">
        <v>0.2325923941378803</v>
      </c>
      <c r="I583">
        <v>0.1718470820601817</v>
      </c>
      <c r="J583">
        <v>17.37891097456591</v>
      </c>
      <c r="K583">
        <v>2.88665683963427</v>
      </c>
      <c r="L583">
        <v>933.0551285060506</v>
      </c>
      <c r="M583">
        <v>580.3815337612169</v>
      </c>
      <c r="N583">
        <v>423.3180422960586</v>
      </c>
    </row>
    <row r="584" spans="1:14">
      <c r="A584">
        <v>582</v>
      </c>
      <c r="B584">
        <v>66.18898531140854</v>
      </c>
      <c r="C584">
        <v>2360.914106403469</v>
      </c>
      <c r="D584">
        <v>0.6184223391677246</v>
      </c>
      <c r="E584">
        <v>274.9194233076553</v>
      </c>
      <c r="F584">
        <v>10.58075729938732</v>
      </c>
      <c r="G584">
        <v>19007.70087080907</v>
      </c>
      <c r="H584">
        <v>0.2325922558384464</v>
      </c>
      <c r="I584">
        <v>0.1718468023180985</v>
      </c>
      <c r="J584">
        <v>17.37889890107094</v>
      </c>
      <c r="K584">
        <v>2.88665683963427</v>
      </c>
      <c r="L584">
        <v>933.0551285060506</v>
      </c>
      <c r="M584">
        <v>580.3820829467995</v>
      </c>
      <c r="N584">
        <v>423.3200256547721</v>
      </c>
    </row>
    <row r="585" spans="1:14">
      <c r="A585">
        <v>583</v>
      </c>
      <c r="B585">
        <v>66.1886979327064</v>
      </c>
      <c r="C585">
        <v>2360.915494842863</v>
      </c>
      <c r="D585">
        <v>0.6184223317156117</v>
      </c>
      <c r="E585">
        <v>274.9196851765556</v>
      </c>
      <c r="F585">
        <v>10.58075107691121</v>
      </c>
      <c r="G585">
        <v>19007.70087080907</v>
      </c>
      <c r="H585">
        <v>0.2325920992839005</v>
      </c>
      <c r="I585">
        <v>0.1718468258238371</v>
      </c>
      <c r="J585">
        <v>17.37889032373027</v>
      </c>
      <c r="K585">
        <v>2.88665683963427</v>
      </c>
      <c r="L585">
        <v>933.0551285060506</v>
      </c>
      <c r="M585">
        <v>580.3823136270996</v>
      </c>
      <c r="N585">
        <v>423.3203241584737</v>
      </c>
    </row>
    <row r="586" spans="1:14">
      <c r="A586">
        <v>584</v>
      </c>
      <c r="B586">
        <v>66.18880131040777</v>
      </c>
      <c r="C586">
        <v>2360.925019901478</v>
      </c>
      <c r="D586">
        <v>0.6184223341376698</v>
      </c>
      <c r="E586">
        <v>274.9207020266522</v>
      </c>
      <c r="F586">
        <v>10.58070838928947</v>
      </c>
      <c r="G586">
        <v>19007.70087080907</v>
      </c>
      <c r="H586">
        <v>0.2325921661692603</v>
      </c>
      <c r="I586">
        <v>0.1718469156177453</v>
      </c>
      <c r="J586">
        <v>17.37889547995236</v>
      </c>
      <c r="K586">
        <v>2.88665683963427</v>
      </c>
      <c r="L586">
        <v>933.0551285060506</v>
      </c>
      <c r="M586">
        <v>580.3821003201994</v>
      </c>
      <c r="N586">
        <v>423.3195944349053</v>
      </c>
    </row>
    <row r="587" spans="1:14">
      <c r="A587">
        <v>585</v>
      </c>
      <c r="B587">
        <v>66.18859691269738</v>
      </c>
      <c r="C587">
        <v>2360.940381323096</v>
      </c>
      <c r="D587">
        <v>0.6184223153232052</v>
      </c>
      <c r="E587">
        <v>274.9224815628564</v>
      </c>
      <c r="F587">
        <v>10.58063954607604</v>
      </c>
      <c r="G587">
        <v>19007.70087080906</v>
      </c>
      <c r="H587">
        <v>0.2325920697294237</v>
      </c>
      <c r="I587">
        <v>0.171847073202609</v>
      </c>
      <c r="J587">
        <v>17.37889231410022</v>
      </c>
      <c r="K587">
        <v>2.88665683963427</v>
      </c>
      <c r="L587">
        <v>933.0551285060506</v>
      </c>
      <c r="M587">
        <v>580.3820779372048</v>
      </c>
      <c r="N587">
        <v>423.3189222147343</v>
      </c>
    </row>
    <row r="588" spans="1:14">
      <c r="A588">
        <v>586</v>
      </c>
      <c r="B588">
        <v>66.18868334402868</v>
      </c>
      <c r="C588">
        <v>2360.925493963899</v>
      </c>
      <c r="D588">
        <v>0.6184223257544001</v>
      </c>
      <c r="E588">
        <v>274.9207990074402</v>
      </c>
      <c r="F588">
        <v>10.5807062647344</v>
      </c>
      <c r="G588">
        <v>19007.70087080906</v>
      </c>
      <c r="H588">
        <v>0.2325921016430355</v>
      </c>
      <c r="I588">
        <v>0.1718469243284131</v>
      </c>
      <c r="J588">
        <v>17.37889191973198</v>
      </c>
      <c r="K588">
        <v>2.88665683963427</v>
      </c>
      <c r="L588">
        <v>933.0551285060506</v>
      </c>
      <c r="M588">
        <v>580.3821965220989</v>
      </c>
      <c r="N588">
        <v>423.3197200482668</v>
      </c>
    </row>
    <row r="589" spans="1:14">
      <c r="A589">
        <v>587</v>
      </c>
      <c r="B589">
        <v>66.18898561434362</v>
      </c>
      <c r="C589">
        <v>2360.928702650288</v>
      </c>
      <c r="D589">
        <v>0.6184223249648222</v>
      </c>
      <c r="E589">
        <v>274.921040492574</v>
      </c>
      <c r="F589">
        <v>10.58069188472872</v>
      </c>
      <c r="G589">
        <v>19007.70087080906</v>
      </c>
      <c r="H589">
        <v>0.2325922720829356</v>
      </c>
      <c r="I589">
        <v>0.1718469452627943</v>
      </c>
      <c r="J589">
        <v>17.37890196378469</v>
      </c>
      <c r="K589">
        <v>2.88665683963427</v>
      </c>
      <c r="L589">
        <v>933.0551285060506</v>
      </c>
      <c r="M589">
        <v>580.3818919059833</v>
      </c>
      <c r="N589">
        <v>423.319207654682</v>
      </c>
    </row>
    <row r="590" spans="1:14">
      <c r="A590">
        <v>588</v>
      </c>
      <c r="B590">
        <v>66.18866243151697</v>
      </c>
      <c r="C590">
        <v>2360.922459531809</v>
      </c>
      <c r="D590">
        <v>0.6184223215677364</v>
      </c>
      <c r="E590">
        <v>274.9204703640906</v>
      </c>
      <c r="F590">
        <v>10.58071986384033</v>
      </c>
      <c r="G590">
        <v>19007.70087080906</v>
      </c>
      <c r="H590">
        <v>0.2325920872241702</v>
      </c>
      <c r="I590">
        <v>0.1718468952722454</v>
      </c>
      <c r="J590">
        <v>17.37889066472699</v>
      </c>
      <c r="K590">
        <v>2.88665683963427</v>
      </c>
      <c r="L590">
        <v>933.0551285060506</v>
      </c>
      <c r="M590">
        <v>580.3822536537233</v>
      </c>
      <c r="N590">
        <v>423.3199683343501</v>
      </c>
    </row>
    <row r="591" spans="1:14">
      <c r="A591">
        <v>589</v>
      </c>
      <c r="B591">
        <v>66.18887351456777</v>
      </c>
      <c r="C591">
        <v>2360.921554591094</v>
      </c>
      <c r="D591">
        <v>0.618422331436272</v>
      </c>
      <c r="E591">
        <v>274.9202905998267</v>
      </c>
      <c r="F591">
        <v>10.58072391942794</v>
      </c>
      <c r="G591">
        <v>19007.70087080906</v>
      </c>
      <c r="H591">
        <v>0.2325922025562294</v>
      </c>
      <c r="I591">
        <v>0.1718468791236111</v>
      </c>
      <c r="J591">
        <v>17.37889701830631</v>
      </c>
      <c r="K591">
        <v>2.88665683963427</v>
      </c>
      <c r="L591">
        <v>933.0551285060506</v>
      </c>
      <c r="M591">
        <v>580.3820823716766</v>
      </c>
      <c r="N591">
        <v>423.319755842151</v>
      </c>
    </row>
    <row r="592" spans="1:14">
      <c r="A592">
        <v>590</v>
      </c>
      <c r="B592">
        <v>66.18865813753591</v>
      </c>
      <c r="C592">
        <v>2360.930338636544</v>
      </c>
      <c r="D592">
        <v>0.6184223215311355</v>
      </c>
      <c r="E592">
        <v>274.921345310176</v>
      </c>
      <c r="F592">
        <v>10.5806845529298</v>
      </c>
      <c r="G592">
        <v>19007.70087080907</v>
      </c>
      <c r="H592">
        <v>0.2325920930729894</v>
      </c>
      <c r="I592">
        <v>0.171846972652731</v>
      </c>
      <c r="J592">
        <v>17.37889216244639</v>
      </c>
      <c r="K592">
        <v>2.88665683963427</v>
      </c>
      <c r="L592">
        <v>933.0551285060506</v>
      </c>
      <c r="M592">
        <v>580.3821550847057</v>
      </c>
      <c r="N592">
        <v>423.3194827324548</v>
      </c>
    </row>
    <row r="593" spans="1:14">
      <c r="A593">
        <v>591</v>
      </c>
      <c r="B593">
        <v>66.19025914031602</v>
      </c>
      <c r="C593">
        <v>2360.923537947757</v>
      </c>
      <c r="D593">
        <v>0.6184223467364885</v>
      </c>
      <c r="E593">
        <v>274.9199882408394</v>
      </c>
      <c r="F593">
        <v>10.58071503080917</v>
      </c>
      <c r="G593">
        <v>19007.70087080906</v>
      </c>
      <c r="H593">
        <v>0.2325929688412702</v>
      </c>
      <c r="I593">
        <v>0.171846850566887</v>
      </c>
      <c r="J593">
        <v>17.37894030864425</v>
      </c>
      <c r="K593">
        <v>2.88665683963427</v>
      </c>
      <c r="L593">
        <v>933.0551285060506</v>
      </c>
      <c r="M593">
        <v>580.3808538493197</v>
      </c>
      <c r="N593">
        <v>423.3180077469933</v>
      </c>
    </row>
    <row r="594" spans="1:14">
      <c r="A594">
        <v>592</v>
      </c>
      <c r="B594">
        <v>66.19058053340777</v>
      </c>
      <c r="C594">
        <v>2360.942516819771</v>
      </c>
      <c r="D594">
        <v>0.6184223393282227</v>
      </c>
      <c r="E594">
        <v>274.9219704968152</v>
      </c>
      <c r="F594">
        <v>10.58062997577926</v>
      </c>
      <c r="G594">
        <v>19007.70087080907</v>
      </c>
      <c r="H594">
        <v>0.2325931662899547</v>
      </c>
      <c r="I594">
        <v>0.1718470253998815</v>
      </c>
      <c r="J594">
        <v>17.37895417542676</v>
      </c>
      <c r="K594">
        <v>2.88665683963427</v>
      </c>
      <c r="L594">
        <v>933.0551285060506</v>
      </c>
      <c r="M594">
        <v>580.3803278858118</v>
      </c>
      <c r="N594">
        <v>423.3164897685416</v>
      </c>
    </row>
    <row r="595" spans="1:14">
      <c r="A595">
        <v>593</v>
      </c>
      <c r="B595">
        <v>66.19041300907118</v>
      </c>
      <c r="C595">
        <v>2360.939353489034</v>
      </c>
      <c r="D595">
        <v>0.6184223377856428</v>
      </c>
      <c r="E595">
        <v>274.9216830537553</v>
      </c>
      <c r="F595">
        <v>10.5806441523535</v>
      </c>
      <c r="G595">
        <v>19007.70087080908</v>
      </c>
      <c r="H595">
        <v>0.2325930705226879</v>
      </c>
      <c r="I595">
        <v>0.1718470002037242</v>
      </c>
      <c r="J595">
        <v>17.37894834529974</v>
      </c>
      <c r="K595">
        <v>2.88665683963427</v>
      </c>
      <c r="L595">
        <v>933.0551285060506</v>
      </c>
      <c r="M595">
        <v>580.3805144836278</v>
      </c>
      <c r="N595">
        <v>423.3168854761874</v>
      </c>
    </row>
    <row r="596" spans="1:14">
      <c r="A596">
        <v>594</v>
      </c>
      <c r="B596">
        <v>66.19047863835914</v>
      </c>
      <c r="C596">
        <v>2360.935668026751</v>
      </c>
      <c r="D596">
        <v>0.6184223380079089</v>
      </c>
      <c r="E596">
        <v>274.9212499755858</v>
      </c>
      <c r="F596">
        <v>10.58066066892592</v>
      </c>
      <c r="G596">
        <v>19007.70087080906</v>
      </c>
      <c r="H596">
        <v>0.2325931026449579</v>
      </c>
      <c r="I596">
        <v>0.1718469618259725</v>
      </c>
      <c r="J596">
        <v>17.37894959982081</v>
      </c>
      <c r="K596">
        <v>2.88665683963427</v>
      </c>
      <c r="L596">
        <v>933.0551285060506</v>
      </c>
      <c r="M596">
        <v>580.3805057204552</v>
      </c>
      <c r="N596">
        <v>423.3170236415949</v>
      </c>
    </row>
    <row r="597" spans="1:14">
      <c r="A597">
        <v>595</v>
      </c>
      <c r="B597">
        <v>66.18999745242976</v>
      </c>
      <c r="C597">
        <v>2360.941885464004</v>
      </c>
      <c r="D597">
        <v>0.6184223268840757</v>
      </c>
      <c r="E597">
        <v>274.922120225925</v>
      </c>
      <c r="F597">
        <v>10.58063280521855</v>
      </c>
      <c r="G597">
        <v>19007.70087080905</v>
      </c>
      <c r="H597">
        <v>0.232592844103589</v>
      </c>
      <c r="I597">
        <v>0.1718470393880814</v>
      </c>
      <c r="J597">
        <v>17.37893600958877</v>
      </c>
      <c r="K597">
        <v>2.88665683963427</v>
      </c>
      <c r="L597">
        <v>933.0551285060506</v>
      </c>
      <c r="M597">
        <v>580.3808421415752</v>
      </c>
      <c r="N597">
        <v>423.317238415439</v>
      </c>
    </row>
    <row r="598" spans="1:14">
      <c r="A598">
        <v>596</v>
      </c>
      <c r="B598">
        <v>66.19142600436135</v>
      </c>
      <c r="C598">
        <v>2360.943404162934</v>
      </c>
      <c r="D598">
        <v>0.6184223513167639</v>
      </c>
      <c r="E598">
        <v>274.9217500935086</v>
      </c>
      <c r="F598">
        <v>10.58062599912753</v>
      </c>
      <c r="G598">
        <v>19007.70087080907</v>
      </c>
      <c r="H598">
        <v>0.2325936337019555</v>
      </c>
      <c r="I598">
        <v>0.1718470048002215</v>
      </c>
      <c r="J598">
        <v>17.378980556159</v>
      </c>
      <c r="K598">
        <v>2.88665683963427</v>
      </c>
      <c r="L598">
        <v>933.0551285060506</v>
      </c>
      <c r="M598">
        <v>580.3795821837015</v>
      </c>
      <c r="N598">
        <v>423.3154640477804</v>
      </c>
    </row>
    <row r="599" spans="1:14">
      <c r="A599">
        <v>597</v>
      </c>
      <c r="B599">
        <v>66.19193690024909</v>
      </c>
      <c r="C599">
        <v>2360.943600882561</v>
      </c>
      <c r="D599">
        <v>0.6184223590503253</v>
      </c>
      <c r="E599">
        <v>274.9215794380144</v>
      </c>
      <c r="F599">
        <v>10.58062511752375</v>
      </c>
      <c r="G599">
        <v>19007.70087080907</v>
      </c>
      <c r="H599">
        <v>0.2325939155585161</v>
      </c>
      <c r="I599">
        <v>0.1718469890481215</v>
      </c>
      <c r="J599">
        <v>17.37899640309641</v>
      </c>
      <c r="K599">
        <v>2.88665683963427</v>
      </c>
      <c r="L599">
        <v>933.0551285060506</v>
      </c>
      <c r="M599">
        <v>580.3791363431991</v>
      </c>
      <c r="N599">
        <v>423.3148416334889</v>
      </c>
    </row>
    <row r="600" spans="1:14">
      <c r="A600">
        <v>598</v>
      </c>
      <c r="B600">
        <v>66.19185198496993</v>
      </c>
      <c r="C600">
        <v>2360.957941008306</v>
      </c>
      <c r="D600">
        <v>0.6184223564951491</v>
      </c>
      <c r="E600">
        <v>274.9232007259136</v>
      </c>
      <c r="F600">
        <v>10.58056085229818</v>
      </c>
      <c r="G600">
        <v>19007.70087080907</v>
      </c>
      <c r="H600">
        <v>0.232593883960941</v>
      </c>
      <c r="I600">
        <v>0.1718471325217079</v>
      </c>
      <c r="J600">
        <v>17.37899674546177</v>
      </c>
      <c r="K600">
        <v>2.88665683963427</v>
      </c>
      <c r="L600">
        <v>933.0551285060506</v>
      </c>
      <c r="M600">
        <v>580.3790234448811</v>
      </c>
      <c r="N600">
        <v>423.314062131522</v>
      </c>
    </row>
    <row r="601" spans="1:14">
      <c r="A601">
        <v>599</v>
      </c>
      <c r="B601">
        <v>66.19165749161846</v>
      </c>
      <c r="C601">
        <v>2360.945507527942</v>
      </c>
      <c r="D601">
        <v>0.6184223612558327</v>
      </c>
      <c r="E601">
        <v>274.9218958915893</v>
      </c>
      <c r="F601">
        <v>10.58061657285385</v>
      </c>
      <c r="G601">
        <v>19007.70087080906</v>
      </c>
      <c r="H601">
        <v>0.2325937637080647</v>
      </c>
      <c r="I601">
        <v>0.1718470174045884</v>
      </c>
      <c r="J601">
        <v>17.3789881709664</v>
      </c>
      <c r="K601">
        <v>2.88665683963427</v>
      </c>
      <c r="L601">
        <v>933.0551285060506</v>
      </c>
      <c r="M601">
        <v>580.3793537013246</v>
      </c>
      <c r="N601">
        <v>423.3150561688104</v>
      </c>
    </row>
    <row r="602" spans="1:14">
      <c r="A602">
        <v>600</v>
      </c>
      <c r="B602">
        <v>66.1911940490707</v>
      </c>
      <c r="C602">
        <v>2360.936471534665</v>
      </c>
      <c r="D602">
        <v>0.6184223498454334</v>
      </c>
      <c r="E602">
        <v>274.9210691180495</v>
      </c>
      <c r="F602">
        <v>10.58065706796305</v>
      </c>
      <c r="G602">
        <v>19007.70087080906</v>
      </c>
      <c r="H602">
        <v>0.2325934985000025</v>
      </c>
      <c r="I602">
        <v>0.1718469448876301</v>
      </c>
      <c r="J602">
        <v>17.37897194236582</v>
      </c>
      <c r="K602">
        <v>2.88665683963427</v>
      </c>
      <c r="L602">
        <v>933.0551285060506</v>
      </c>
      <c r="M602">
        <v>580.3798735951739</v>
      </c>
      <c r="N602">
        <v>423.3161630369111</v>
      </c>
    </row>
    <row r="603" spans="1:14">
      <c r="A603">
        <v>601</v>
      </c>
      <c r="B603">
        <v>66.19146307546001</v>
      </c>
      <c r="C603">
        <v>2360.966577168591</v>
      </c>
      <c r="D603">
        <v>0.6184223388459384</v>
      </c>
      <c r="E603">
        <v>274.9243043222082</v>
      </c>
      <c r="F603">
        <v>10.58052214975139</v>
      </c>
      <c r="G603">
        <v>19007.70087080907</v>
      </c>
      <c r="H603">
        <v>0.2325936788031601</v>
      </c>
      <c r="I603">
        <v>0.1718472305796001</v>
      </c>
      <c r="J603">
        <v>17.37898649595608</v>
      </c>
      <c r="K603">
        <v>2.88665683963427</v>
      </c>
      <c r="L603">
        <v>933.0551285060506</v>
      </c>
      <c r="M603">
        <v>580.3792484340432</v>
      </c>
      <c r="N603">
        <v>423.3140291882589</v>
      </c>
    </row>
    <row r="604" spans="1:14">
      <c r="A604">
        <v>602</v>
      </c>
      <c r="B604">
        <v>66.19131364153917</v>
      </c>
      <c r="C604">
        <v>2360.943280666455</v>
      </c>
      <c r="D604">
        <v>0.6184223490431594</v>
      </c>
      <c r="E604">
        <v>274.921778632502</v>
      </c>
      <c r="F604">
        <v>10.58062655258007</v>
      </c>
      <c r="G604">
        <v>19007.70087080907</v>
      </c>
      <c r="H604">
        <v>0.2325935717791905</v>
      </c>
      <c r="I604">
        <v>0.1718470074622973</v>
      </c>
      <c r="J604">
        <v>17.37897706451778</v>
      </c>
      <c r="K604">
        <v>2.88665683963427</v>
      </c>
      <c r="L604">
        <v>933.0551285060506</v>
      </c>
      <c r="M604">
        <v>580.37968105115</v>
      </c>
      <c r="N604">
        <v>423.3156195563554</v>
      </c>
    </row>
    <row r="605" spans="1:14">
      <c r="A605">
        <v>603</v>
      </c>
      <c r="B605">
        <v>66.19209912406801</v>
      </c>
      <c r="C605">
        <v>2360.93396701244</v>
      </c>
      <c r="D605">
        <v>0.6184223695887331</v>
      </c>
      <c r="E605">
        <v>274.9204506619774</v>
      </c>
      <c r="F605">
        <v>10.58066829211889</v>
      </c>
      <c r="G605">
        <v>19007.70087080907</v>
      </c>
      <c r="H605">
        <v>0.2325939946910291</v>
      </c>
      <c r="I605">
        <v>0.1718468890471274</v>
      </c>
      <c r="J605">
        <v>17.3789994364126</v>
      </c>
      <c r="K605">
        <v>2.88665683963427</v>
      </c>
      <c r="L605">
        <v>933.0551285060506</v>
      </c>
      <c r="M605">
        <v>580.3791210300686</v>
      </c>
      <c r="N605">
        <v>423.3152207623556</v>
      </c>
    </row>
    <row r="606" spans="1:14">
      <c r="A606">
        <v>604</v>
      </c>
      <c r="B606">
        <v>66.19124846213219</v>
      </c>
      <c r="C606">
        <v>2360.9528109863</v>
      </c>
      <c r="D606">
        <v>0.6184223448127403</v>
      </c>
      <c r="E606">
        <v>274.9228594674586</v>
      </c>
      <c r="F606">
        <v>10.58058384238496</v>
      </c>
      <c r="G606">
        <v>19007.70087080907</v>
      </c>
      <c r="H606">
        <v>0.2325935458914575</v>
      </c>
      <c r="I606">
        <v>0.1718471031164761</v>
      </c>
      <c r="J606">
        <v>17.37897701944193</v>
      </c>
      <c r="K606">
        <v>2.88665683963427</v>
      </c>
      <c r="L606">
        <v>933.0551285060506</v>
      </c>
      <c r="M606">
        <v>580.3796137181372</v>
      </c>
      <c r="N606">
        <v>423.3151167122785</v>
      </c>
    </row>
    <row r="607" spans="1:14">
      <c r="A607">
        <v>605</v>
      </c>
      <c r="B607">
        <v>66.19150705307713</v>
      </c>
      <c r="C607">
        <v>2360.932238608913</v>
      </c>
      <c r="D607">
        <v>0.6184223575361413</v>
      </c>
      <c r="E607">
        <v>274.9204819246415</v>
      </c>
      <c r="F607">
        <v>10.58067603806945</v>
      </c>
      <c r="G607">
        <v>19007.70087080907</v>
      </c>
      <c r="H607">
        <v>0.2325936667858503</v>
      </c>
      <c r="I607">
        <v>0.1718468925581121</v>
      </c>
      <c r="J607">
        <v>17.37898077565124</v>
      </c>
      <c r="K607">
        <v>2.88665683963427</v>
      </c>
      <c r="L607">
        <v>933.0551285060506</v>
      </c>
      <c r="M607">
        <v>580.3796567379773</v>
      </c>
      <c r="N607">
        <v>423.3160658200559</v>
      </c>
    </row>
    <row r="608" spans="1:14">
      <c r="A608">
        <v>606</v>
      </c>
      <c r="B608">
        <v>66.19112973496817</v>
      </c>
      <c r="C608">
        <v>2360.943921307578</v>
      </c>
      <c r="D608">
        <v>0.6184223414565438</v>
      </c>
      <c r="E608">
        <v>274.921918872731</v>
      </c>
      <c r="F608">
        <v>10.58062368153158</v>
      </c>
      <c r="G608">
        <v>19007.70087080907</v>
      </c>
      <c r="H608">
        <v>0.2325934711394974</v>
      </c>
      <c r="I608">
        <v>0.1718470200863951</v>
      </c>
      <c r="J608">
        <v>17.37897150693144</v>
      </c>
      <c r="K608">
        <v>2.88665683963427</v>
      </c>
      <c r="L608">
        <v>933.0551285060506</v>
      </c>
      <c r="M608">
        <v>580.3798321978779</v>
      </c>
      <c r="N608">
        <v>423.3158165901453</v>
      </c>
    </row>
    <row r="609" spans="1:14">
      <c r="A609">
        <v>607</v>
      </c>
      <c r="B609">
        <v>66.19165287799723</v>
      </c>
      <c r="C609">
        <v>2360.9530109015</v>
      </c>
      <c r="D609">
        <v>0.6184223537728243</v>
      </c>
      <c r="E609">
        <v>274.9227290580104</v>
      </c>
      <c r="F609">
        <v>10.58058294646728</v>
      </c>
      <c r="G609">
        <v>19007.70087080906</v>
      </c>
      <c r="H609">
        <v>0.2325937693745144</v>
      </c>
      <c r="I609">
        <v>0.1718470910567061</v>
      </c>
      <c r="J609">
        <v>17.37898958605805</v>
      </c>
      <c r="K609">
        <v>2.88665683963427</v>
      </c>
      <c r="L609">
        <v>933.0551285060506</v>
      </c>
      <c r="M609">
        <v>580.3792597181526</v>
      </c>
      <c r="N609">
        <v>423.3146321538836</v>
      </c>
    </row>
    <row r="610" spans="1:14">
      <c r="A610">
        <v>608</v>
      </c>
      <c r="B610">
        <v>66.19114977972679</v>
      </c>
      <c r="C610">
        <v>2360.94488360613</v>
      </c>
      <c r="D610">
        <v>0.6184223468280752</v>
      </c>
      <c r="E610">
        <v>274.9220179851617</v>
      </c>
      <c r="F610">
        <v>10.58061936897057</v>
      </c>
      <c r="G610">
        <v>19007.70087080908</v>
      </c>
      <c r="H610">
        <v>0.2325934831853077</v>
      </c>
      <c r="I610">
        <v>0.171847028839225</v>
      </c>
      <c r="J610">
        <v>17.37897233280585</v>
      </c>
      <c r="K610">
        <v>2.88665683963427</v>
      </c>
      <c r="L610">
        <v>933.0551285060506</v>
      </c>
      <c r="M610">
        <v>580.3798023094542</v>
      </c>
      <c r="N610">
        <v>423.3157214190219</v>
      </c>
    </row>
    <row r="611" spans="1:14">
      <c r="A611">
        <v>609</v>
      </c>
      <c r="B611">
        <v>66.19114505008774</v>
      </c>
      <c r="C611">
        <v>2360.938481550656</v>
      </c>
      <c r="D611">
        <v>0.6184223500346557</v>
      </c>
      <c r="E611">
        <v>274.9213103191304</v>
      </c>
      <c r="F611">
        <v>10.58064805998166</v>
      </c>
      <c r="G611">
        <v>19007.70087080907</v>
      </c>
      <c r="H611">
        <v>0.2325934736559992</v>
      </c>
      <c r="I611">
        <v>0.1718469662812739</v>
      </c>
      <c r="J611">
        <v>17.37897085268944</v>
      </c>
      <c r="K611">
        <v>2.88665683963427</v>
      </c>
      <c r="L611">
        <v>933.0551285060506</v>
      </c>
      <c r="M611">
        <v>580.3798898994437</v>
      </c>
      <c r="N611">
        <v>423.3161024473943</v>
      </c>
    </row>
    <row r="612" spans="1:14">
      <c r="A612">
        <v>610</v>
      </c>
      <c r="B612">
        <v>66.19122388689645</v>
      </c>
      <c r="C612">
        <v>2360.946279569043</v>
      </c>
      <c r="D612">
        <v>0.6184223480941925</v>
      </c>
      <c r="E612">
        <v>274.922144907001</v>
      </c>
      <c r="F612">
        <v>10.58061311293994</v>
      </c>
      <c r="G612">
        <v>19007.70087080905</v>
      </c>
      <c r="H612">
        <v>0.2325935253337729</v>
      </c>
      <c r="I612">
        <v>0.1718470399736764</v>
      </c>
      <c r="J612">
        <v>17.37897489721726</v>
      </c>
      <c r="K612">
        <v>2.88665683963427</v>
      </c>
      <c r="L612">
        <v>933.0551285060506</v>
      </c>
      <c r="M612">
        <v>580.3797201334245</v>
      </c>
      <c r="N612">
        <v>423.3155279793983</v>
      </c>
    </row>
    <row r="613" spans="1:14">
      <c r="A613">
        <v>611</v>
      </c>
      <c r="B613">
        <v>66.19133803508028</v>
      </c>
      <c r="C613">
        <v>2360.944338397172</v>
      </c>
      <c r="D613">
        <v>0.6184223511741819</v>
      </c>
      <c r="E613">
        <v>274.9218867877675</v>
      </c>
      <c r="F613">
        <v>10.58062181233544</v>
      </c>
      <c r="G613">
        <v>19007.70087080906</v>
      </c>
      <c r="H613">
        <v>0.2325935861725756</v>
      </c>
      <c r="I613">
        <v>0.1718470170056523</v>
      </c>
      <c r="J613">
        <v>17.37897802493445</v>
      </c>
      <c r="K613">
        <v>2.88665683963427</v>
      </c>
      <c r="L613">
        <v>933.0551285060506</v>
      </c>
      <c r="M613">
        <v>580.3796463899131</v>
      </c>
      <c r="N613">
        <v>423.3155046649924</v>
      </c>
    </row>
    <row r="614" spans="1:14">
      <c r="A614">
        <v>612</v>
      </c>
      <c r="B614">
        <v>66.19130495813624</v>
      </c>
      <c r="C614">
        <v>2360.955431001289</v>
      </c>
      <c r="D614">
        <v>0.6184223413991597</v>
      </c>
      <c r="E614">
        <v>274.923128655355</v>
      </c>
      <c r="F614">
        <v>10.58057210082987</v>
      </c>
      <c r="G614">
        <v>19007.70087080907</v>
      </c>
      <c r="H614">
        <v>0.2325935796772707</v>
      </c>
      <c r="I614">
        <v>0.1718471268406285</v>
      </c>
      <c r="J614">
        <v>17.37897929290556</v>
      </c>
      <c r="K614">
        <v>2.88665683963427</v>
      </c>
      <c r="L614">
        <v>933.0551285060506</v>
      </c>
      <c r="M614">
        <v>580.3795308367722</v>
      </c>
      <c r="N614">
        <v>423.3148834111823</v>
      </c>
    </row>
    <row r="615" spans="1:14">
      <c r="A615">
        <v>613</v>
      </c>
      <c r="B615">
        <v>66.19109320626546</v>
      </c>
      <c r="C615">
        <v>2360.939988240375</v>
      </c>
      <c r="D615">
        <v>0.6184223493715789</v>
      </c>
      <c r="E615">
        <v>274.9214969711718</v>
      </c>
      <c r="F615">
        <v>10.58064130769074</v>
      </c>
      <c r="G615">
        <v>19007.70087080907</v>
      </c>
      <c r="H615">
        <v>0.2325934464694903</v>
      </c>
      <c r="I615">
        <v>0.1718469828612113</v>
      </c>
      <c r="J615">
        <v>17.3789695413935</v>
      </c>
      <c r="K615">
        <v>2.88665683963427</v>
      </c>
      <c r="L615">
        <v>933.0551285060506</v>
      </c>
      <c r="M615">
        <v>580.3799155924836</v>
      </c>
      <c r="N615">
        <v>423.3160507145685</v>
      </c>
    </row>
    <row r="616" spans="1:14">
      <c r="A616">
        <v>614</v>
      </c>
      <c r="B616">
        <v>66.19109498908433</v>
      </c>
      <c r="C616">
        <v>2360.93535567133</v>
      </c>
      <c r="D616">
        <v>0.6184223557784495</v>
      </c>
      <c r="E616">
        <v>274.9209829243774</v>
      </c>
      <c r="F616">
        <v>10.58066206876379</v>
      </c>
      <c r="G616">
        <v>19007.70087080906</v>
      </c>
      <c r="H616">
        <v>0.2325934424597075</v>
      </c>
      <c r="I616">
        <v>0.1718469374226291</v>
      </c>
      <c r="J616">
        <v>17.37896863715975</v>
      </c>
      <c r="K616">
        <v>2.88665683963427</v>
      </c>
      <c r="L616">
        <v>933.0551285060506</v>
      </c>
      <c r="M616">
        <v>580.3799744200622</v>
      </c>
      <c r="N616">
        <v>423.3163124739309</v>
      </c>
    </row>
    <row r="617" spans="1:14">
      <c r="A617">
        <v>615</v>
      </c>
      <c r="B617">
        <v>66.19116621684904</v>
      </c>
      <c r="C617">
        <v>2360.931106459668</v>
      </c>
      <c r="D617">
        <v>0.6184223594469923</v>
      </c>
      <c r="E617">
        <v>274.9204851635213</v>
      </c>
      <c r="F617">
        <v>10.58068111187459</v>
      </c>
      <c r="G617">
        <v>19007.70087080907</v>
      </c>
      <c r="H617">
        <v>0.2325934772056042</v>
      </c>
      <c r="I617">
        <v>0.1718468933218194</v>
      </c>
      <c r="J617">
        <v>17.37896996230094</v>
      </c>
      <c r="K617">
        <v>2.88665683963427</v>
      </c>
      <c r="L617">
        <v>933.0551285060506</v>
      </c>
      <c r="M617">
        <v>580.3799679166124</v>
      </c>
      <c r="N617">
        <v>423.3164821694653</v>
      </c>
    </row>
    <row r="618" spans="1:14">
      <c r="A618">
        <v>616</v>
      </c>
      <c r="B618">
        <v>66.19137608455588</v>
      </c>
      <c r="C618">
        <v>2360.93959252081</v>
      </c>
      <c r="D618">
        <v>0.6184223576355906</v>
      </c>
      <c r="E618">
        <v>274.9213466299211</v>
      </c>
      <c r="F618">
        <v>10.58064308112314</v>
      </c>
      <c r="G618">
        <v>19007.70087080906</v>
      </c>
      <c r="H618">
        <v>0.2325936018751748</v>
      </c>
      <c r="I618">
        <v>0.1718469692156374</v>
      </c>
      <c r="J618">
        <v>17.37897820693637</v>
      </c>
      <c r="K618">
        <v>2.88665683963427</v>
      </c>
      <c r="L618">
        <v>933.0551285060506</v>
      </c>
      <c r="M618">
        <v>580.3796754728714</v>
      </c>
      <c r="N618">
        <v>423.3157177867146</v>
      </c>
    </row>
    <row r="619" spans="1:14">
      <c r="A619">
        <v>617</v>
      </c>
      <c r="B619">
        <v>66.19137704648858</v>
      </c>
      <c r="C619">
        <v>2360.943155600475</v>
      </c>
      <c r="D619">
        <v>0.6184223561872663</v>
      </c>
      <c r="E619">
        <v>274.9217411464367</v>
      </c>
      <c r="F619">
        <v>10.58062711306643</v>
      </c>
      <c r="G619">
        <v>19007.70087080907</v>
      </c>
      <c r="H619">
        <v>0.2325936062069614</v>
      </c>
      <c r="I619">
        <v>0.1718470040959603</v>
      </c>
      <c r="J619">
        <v>17.37897897349373</v>
      </c>
      <c r="K619">
        <v>2.88665683963427</v>
      </c>
      <c r="L619">
        <v>933.0551285060506</v>
      </c>
      <c r="M619">
        <v>580.3796282509913</v>
      </c>
      <c r="N619">
        <v>423.315501413896</v>
      </c>
    </row>
    <row r="620" spans="1:14">
      <c r="A620">
        <v>618</v>
      </c>
      <c r="B620">
        <v>66.19165259216742</v>
      </c>
      <c r="C620">
        <v>2360.942900495379</v>
      </c>
      <c r="D620">
        <v>0.618422362922726</v>
      </c>
      <c r="E620">
        <v>274.9216090535946</v>
      </c>
      <c r="F620">
        <v>10.58062825632656</v>
      </c>
      <c r="G620">
        <v>19007.70087080907</v>
      </c>
      <c r="H620">
        <v>0.232593757866592</v>
      </c>
      <c r="I620">
        <v>0.1718469920643869</v>
      </c>
      <c r="J620">
        <v>17.37898744854054</v>
      </c>
      <c r="K620">
        <v>2.88665683963427</v>
      </c>
      <c r="L620">
        <v>933.0551285060506</v>
      </c>
      <c r="M620">
        <v>580.3793924427281</v>
      </c>
      <c r="N620">
        <v>423.315182623995</v>
      </c>
    </row>
    <row r="621" spans="1:14">
      <c r="A621">
        <v>619</v>
      </c>
      <c r="B621">
        <v>66.19116876349385</v>
      </c>
      <c r="C621">
        <v>2360.941397258279</v>
      </c>
      <c r="D621">
        <v>0.6184223524499816</v>
      </c>
      <c r="E621">
        <v>274.9216247125776</v>
      </c>
      <c r="F621">
        <v>10.5806349931278</v>
      </c>
      <c r="G621">
        <v>19007.70087080906</v>
      </c>
      <c r="H621">
        <v>0.2325934895494334</v>
      </c>
      <c r="I621">
        <v>0.1718469940669297</v>
      </c>
      <c r="J621">
        <v>17.37897216646885</v>
      </c>
      <c r="K621">
        <v>2.88665683963427</v>
      </c>
      <c r="L621">
        <v>933.0551285060506</v>
      </c>
      <c r="M621">
        <v>580.3798318012605</v>
      </c>
      <c r="N621">
        <v>423.3158625061575</v>
      </c>
    </row>
    <row r="622" spans="1:14">
      <c r="A622">
        <v>620</v>
      </c>
      <c r="B622">
        <v>66.19145604375692</v>
      </c>
      <c r="C622">
        <v>2360.926895738654</v>
      </c>
      <c r="D622">
        <v>0.6184223646569679</v>
      </c>
      <c r="E622">
        <v>274.9199094309714</v>
      </c>
      <c r="F622">
        <v>10.58069998255474</v>
      </c>
      <c r="G622">
        <v>19007.70087080907</v>
      </c>
      <c r="H622">
        <v>0.2325936323407946</v>
      </c>
      <c r="I622">
        <v>0.171846842044158</v>
      </c>
      <c r="J622">
        <v>17.37897804288025</v>
      </c>
      <c r="K622">
        <v>2.88665683963427</v>
      </c>
      <c r="L622">
        <v>933.0551285060506</v>
      </c>
      <c r="M622">
        <v>580.379771496873</v>
      </c>
      <c r="N622">
        <v>423.3163771066272</v>
      </c>
    </row>
    <row r="623" spans="1:14">
      <c r="A623">
        <v>621</v>
      </c>
      <c r="B623">
        <v>66.19117571194602</v>
      </c>
      <c r="C623">
        <v>2360.934490604192</v>
      </c>
      <c r="D623">
        <v>0.6184223545452636</v>
      </c>
      <c r="E623">
        <v>274.9208566349299</v>
      </c>
      <c r="F623">
        <v>10.58066594561133</v>
      </c>
      <c r="G623">
        <v>19007.70087080907</v>
      </c>
      <c r="H623">
        <v>0.2325934860553533</v>
      </c>
      <c r="I623">
        <v>0.1718469261436639</v>
      </c>
      <c r="J623">
        <v>17.37897095469544</v>
      </c>
      <c r="K623">
        <v>2.88665683963427</v>
      </c>
      <c r="L623">
        <v>933.0551285060506</v>
      </c>
      <c r="M623">
        <v>580.3799156239706</v>
      </c>
      <c r="N623">
        <v>423.3162764523579</v>
      </c>
    </row>
    <row r="624" spans="1:14">
      <c r="A624">
        <v>622</v>
      </c>
      <c r="B624">
        <v>66.19151375952437</v>
      </c>
      <c r="C624">
        <v>2360.943424228768</v>
      </c>
      <c r="D624">
        <v>0.6184223562844318</v>
      </c>
      <c r="E624">
        <v>274.9217194474605</v>
      </c>
      <c r="F624">
        <v>10.580625909202</v>
      </c>
      <c r="G624">
        <v>19007.70087080905</v>
      </c>
      <c r="H624">
        <v>0.2325936818174374</v>
      </c>
      <c r="I624">
        <v>0.1718470019964957</v>
      </c>
      <c r="J624">
        <v>17.37898325455818</v>
      </c>
      <c r="K624">
        <v>2.88665683963427</v>
      </c>
      <c r="L624">
        <v>933.0551285060506</v>
      </c>
      <c r="M624">
        <v>580.3795062064229</v>
      </c>
      <c r="N624">
        <v>423.315322908777</v>
      </c>
    </row>
    <row r="625" spans="1:14">
      <c r="A625">
        <v>623</v>
      </c>
      <c r="B625">
        <v>66.19145262902352</v>
      </c>
      <c r="C625">
        <v>2360.939412612178</v>
      </c>
      <c r="D625">
        <v>0.6184223584560209</v>
      </c>
      <c r="E625">
        <v>274.9212978739974</v>
      </c>
      <c r="F625">
        <v>10.58064388739077</v>
      </c>
      <c r="G625">
        <v>19007.70087080907</v>
      </c>
      <c r="H625">
        <v>0.2325936438557577</v>
      </c>
      <c r="I625">
        <v>0.1718469648051711</v>
      </c>
      <c r="J625">
        <v>17.37898053465962</v>
      </c>
      <c r="K625">
        <v>2.88665683963427</v>
      </c>
      <c r="L625">
        <v>933.0551285060506</v>
      </c>
      <c r="M625">
        <v>580.3796114406406</v>
      </c>
      <c r="N625">
        <v>423.3156354642066</v>
      </c>
    </row>
    <row r="626" spans="1:14">
      <c r="A626">
        <v>624</v>
      </c>
      <c r="B626">
        <v>66.19151619503387</v>
      </c>
      <c r="C626">
        <v>2360.951597957463</v>
      </c>
      <c r="D626">
        <v>0.618422357668195</v>
      </c>
      <c r="E626">
        <v>274.9226244815304</v>
      </c>
      <c r="F626">
        <v>10.58058927856303</v>
      </c>
      <c r="G626">
        <v>19007.70087080906</v>
      </c>
      <c r="H626">
        <v>0.2325936917309769</v>
      </c>
      <c r="I626">
        <v>0.1718470820309392</v>
      </c>
      <c r="J626">
        <v>17.37898502366692</v>
      </c>
      <c r="K626">
        <v>2.88665683963427</v>
      </c>
      <c r="L626">
        <v>933.0551285060506</v>
      </c>
      <c r="M626">
        <v>580.3793978964983</v>
      </c>
      <c r="N626">
        <v>423.3148097697885</v>
      </c>
    </row>
    <row r="627" spans="1:14">
      <c r="A627">
        <v>625</v>
      </c>
      <c r="B627">
        <v>66.19123674465884</v>
      </c>
      <c r="C627">
        <v>2360.932086649102</v>
      </c>
      <c r="D627">
        <v>0.6184223637379459</v>
      </c>
      <c r="E627">
        <v>274.9205674136107</v>
      </c>
      <c r="F627">
        <v>10.58067671908757</v>
      </c>
      <c r="G627">
        <v>19007.70087080906</v>
      </c>
      <c r="H627">
        <v>0.2325935168474177</v>
      </c>
      <c r="I627">
        <v>0.1718469005224151</v>
      </c>
      <c r="J627">
        <v>17.37897233433574</v>
      </c>
      <c r="K627">
        <v>2.88665683963427</v>
      </c>
      <c r="L627">
        <v>933.0551285060506</v>
      </c>
      <c r="M627">
        <v>580.3798943882034</v>
      </c>
      <c r="N627">
        <v>423.3163100285457</v>
      </c>
    </row>
    <row r="628" spans="1:14">
      <c r="A628">
        <v>626</v>
      </c>
      <c r="B628">
        <v>66.19156066403647</v>
      </c>
      <c r="C628">
        <v>2360.939420272319</v>
      </c>
      <c r="D628">
        <v>0.6184223607756331</v>
      </c>
      <c r="E628">
        <v>274.9212579772714</v>
      </c>
      <c r="F628">
        <v>10.58064385306154</v>
      </c>
      <c r="G628">
        <v>19007.70087080907</v>
      </c>
      <c r="H628">
        <v>0.2325937034925095</v>
      </c>
      <c r="I628">
        <v>0.1718469611366724</v>
      </c>
      <c r="J628">
        <v>17.37898388650721</v>
      </c>
      <c r="K628">
        <v>2.88665683963427</v>
      </c>
      <c r="L628">
        <v>933.0551285060506</v>
      </c>
      <c r="M628">
        <v>580.3795174929074</v>
      </c>
      <c r="N628">
        <v>423.3155111227624</v>
      </c>
    </row>
    <row r="629" spans="1:14">
      <c r="A629">
        <v>627</v>
      </c>
      <c r="B629">
        <v>66.19155533846101</v>
      </c>
      <c r="C629">
        <v>2360.936989800754</v>
      </c>
      <c r="D629">
        <v>0.6184223627585258</v>
      </c>
      <c r="E629">
        <v>274.9209906090667</v>
      </c>
      <c r="F629">
        <v>10.58065474532768</v>
      </c>
      <c r="G629">
        <v>19007.70087080906</v>
      </c>
      <c r="H629">
        <v>0.2325936979874293</v>
      </c>
      <c r="I629">
        <v>0.1718469375058787</v>
      </c>
      <c r="J629">
        <v>17.37898321998827</v>
      </c>
      <c r="K629">
        <v>2.88665683963427</v>
      </c>
      <c r="L629">
        <v>933.0551285060506</v>
      </c>
      <c r="M629">
        <v>580.3795537158185</v>
      </c>
      <c r="N629">
        <v>423.3156625716591</v>
      </c>
    </row>
    <row r="630" spans="1:14">
      <c r="A630">
        <v>628</v>
      </c>
      <c r="B630">
        <v>66.19155637629592</v>
      </c>
      <c r="C630">
        <v>2360.944097370163</v>
      </c>
      <c r="D630">
        <v>0.6184223582320305</v>
      </c>
      <c r="E630">
        <v>274.921777946463</v>
      </c>
      <c r="F630">
        <v>10.58062289250318</v>
      </c>
      <c r="G630">
        <v>19007.70087080907</v>
      </c>
      <c r="H630">
        <v>0.2325937060988763</v>
      </c>
      <c r="I630">
        <v>0.1718470071151477</v>
      </c>
      <c r="J630">
        <v>17.3789847228473</v>
      </c>
      <c r="K630">
        <v>2.88665683963427</v>
      </c>
      <c r="L630">
        <v>933.0551285060506</v>
      </c>
      <c r="M630">
        <v>580.3794603548748</v>
      </c>
      <c r="N630">
        <v>423.3152359223583</v>
      </c>
    </row>
    <row r="631" spans="1:14">
      <c r="A631">
        <v>629</v>
      </c>
      <c r="B631">
        <v>66.19164142915157</v>
      </c>
      <c r="C631">
        <v>2360.944746636794</v>
      </c>
      <c r="D631">
        <v>0.6184223600397938</v>
      </c>
      <c r="E631">
        <v>274.9218178461312</v>
      </c>
      <c r="F631">
        <v>10.58061998280129</v>
      </c>
      <c r="G631">
        <v>19007.70087080906</v>
      </c>
      <c r="H631">
        <v>0.2325937537017489</v>
      </c>
      <c r="I631">
        <v>0.1718470105337523</v>
      </c>
      <c r="J631">
        <v>17.37898749145874</v>
      </c>
      <c r="K631">
        <v>2.88665683963427</v>
      </c>
      <c r="L631">
        <v>933.0551285060506</v>
      </c>
      <c r="M631">
        <v>580.3793780694492</v>
      </c>
      <c r="N631">
        <v>423.3150953395039</v>
      </c>
    </row>
    <row r="632" spans="1:14">
      <c r="A632">
        <v>630</v>
      </c>
      <c r="B632">
        <v>66.19178567477</v>
      </c>
      <c r="C632">
        <v>2360.949563430716</v>
      </c>
      <c r="D632">
        <v>0.6184223580694476</v>
      </c>
      <c r="E632">
        <v>274.9222972975763</v>
      </c>
      <c r="F632">
        <v>10.58059839628931</v>
      </c>
      <c r="G632">
        <v>19007.70087080907</v>
      </c>
      <c r="H632">
        <v>0.2325938384113681</v>
      </c>
      <c r="I632">
        <v>0.171847052729998</v>
      </c>
      <c r="J632">
        <v>17.37899295446631</v>
      </c>
      <c r="K632">
        <v>2.88665683963427</v>
      </c>
      <c r="L632">
        <v>933.0551285060506</v>
      </c>
      <c r="M632">
        <v>580.379190133876</v>
      </c>
      <c r="N632">
        <v>423.3146425900433</v>
      </c>
    </row>
    <row r="633" spans="1:14">
      <c r="A633">
        <v>631</v>
      </c>
      <c r="B633">
        <v>66.19186639054831</v>
      </c>
      <c r="C633">
        <v>2360.949330023996</v>
      </c>
      <c r="D633">
        <v>0.6184223594738615</v>
      </c>
      <c r="E633">
        <v>274.9222410320843</v>
      </c>
      <c r="F633">
        <v>10.58059944230192</v>
      </c>
      <c r="G633">
        <v>19007.70087080906</v>
      </c>
      <c r="H633">
        <v>0.2325938826475262</v>
      </c>
      <c r="I633">
        <v>0.1718470476510421</v>
      </c>
      <c r="J633">
        <v>17.37899540277174</v>
      </c>
      <c r="K633">
        <v>2.88665683963427</v>
      </c>
      <c r="L633">
        <v>933.0551285060506</v>
      </c>
      <c r="M633">
        <v>580.3791231573928</v>
      </c>
      <c r="N633">
        <v>423.3145591103628</v>
      </c>
    </row>
    <row r="634" spans="1:14">
      <c r="A634">
        <v>632</v>
      </c>
      <c r="B634">
        <v>66.191911768925</v>
      </c>
      <c r="C634">
        <v>2360.947212289802</v>
      </c>
      <c r="D634">
        <v>0.6184223621645476</v>
      </c>
      <c r="E634">
        <v>274.9219892220099</v>
      </c>
      <c r="F634">
        <v>10.58060893294073</v>
      </c>
      <c r="G634">
        <v>19007.70087080906</v>
      </c>
      <c r="H634">
        <v>0.232593905429079</v>
      </c>
      <c r="I634">
        <v>0.1718470253301623</v>
      </c>
      <c r="J634">
        <v>17.37899637120162</v>
      </c>
      <c r="K634">
        <v>2.88665683963427</v>
      </c>
      <c r="L634">
        <v>933.0551285060506</v>
      </c>
      <c r="M634">
        <v>580.3791113138749</v>
      </c>
      <c r="N634">
        <v>423.314631781078</v>
      </c>
    </row>
    <row r="635" spans="1:14">
      <c r="A635">
        <v>633</v>
      </c>
      <c r="B635">
        <v>66.19187982481328</v>
      </c>
      <c r="C635">
        <v>2360.948011197936</v>
      </c>
      <c r="D635">
        <v>0.618422361969448</v>
      </c>
      <c r="E635">
        <v>274.9220898043416</v>
      </c>
      <c r="F635">
        <v>10.58060535262702</v>
      </c>
      <c r="G635">
        <v>19007.70087080907</v>
      </c>
      <c r="H635">
        <v>0.2325938886561053</v>
      </c>
      <c r="I635">
        <v>0.171847034266967</v>
      </c>
      <c r="J635">
        <v>17.37899554910382</v>
      </c>
      <c r="K635">
        <v>2.88665683963427</v>
      </c>
      <c r="L635">
        <v>933.0551285060506</v>
      </c>
      <c r="M635">
        <v>580.3791286507675</v>
      </c>
      <c r="N635">
        <v>423.3146201302621</v>
      </c>
    </row>
    <row r="636" spans="1:14">
      <c r="A636">
        <v>634</v>
      </c>
      <c r="B636">
        <v>66.19195385499353</v>
      </c>
      <c r="C636">
        <v>2360.942727797979</v>
      </c>
      <c r="D636">
        <v>0.6184223662074836</v>
      </c>
      <c r="E636">
        <v>274.9214764313122</v>
      </c>
      <c r="F636">
        <v>10.5806290302746</v>
      </c>
      <c r="G636">
        <v>19007.70087080906</v>
      </c>
      <c r="H636">
        <v>0.2325939237578937</v>
      </c>
      <c r="I636">
        <v>0.1718469799438623</v>
      </c>
      <c r="J636">
        <v>17.37899674008139</v>
      </c>
      <c r="K636">
        <v>2.88665683963427</v>
      </c>
      <c r="L636">
        <v>933.0551285060506</v>
      </c>
      <c r="M636">
        <v>580.3791333112185</v>
      </c>
      <c r="N636">
        <v>423.3148409633851</v>
      </c>
    </row>
    <row r="637" spans="1:14">
      <c r="A637">
        <v>635</v>
      </c>
      <c r="B637">
        <v>66.19203819991574</v>
      </c>
      <c r="C637">
        <v>2360.945462054779</v>
      </c>
      <c r="D637">
        <v>0.6184223650126426</v>
      </c>
      <c r="E637">
        <v>274.9217476925351</v>
      </c>
      <c r="F637">
        <v>10.5806167766426</v>
      </c>
      <c r="G637">
        <v>19007.70087080907</v>
      </c>
      <c r="H637">
        <v>0.2325939731595823</v>
      </c>
      <c r="I637">
        <v>0.1718470038150653</v>
      </c>
      <c r="J637">
        <v>17.37899991379779</v>
      </c>
      <c r="K637">
        <v>2.88665683963427</v>
      </c>
      <c r="L637">
        <v>933.0551285060506</v>
      </c>
      <c r="M637">
        <v>580.3790245567251</v>
      </c>
      <c r="N637">
        <v>423.3145775644682</v>
      </c>
    </row>
    <row r="638" spans="1:14">
      <c r="A638">
        <v>636</v>
      </c>
      <c r="B638">
        <v>66.19195797724312</v>
      </c>
      <c r="C638">
        <v>2360.944372211763</v>
      </c>
      <c r="D638">
        <v>0.6184223635590442</v>
      </c>
      <c r="E638">
        <v>274.9216571357182</v>
      </c>
      <c r="F638">
        <v>10.58062166079464</v>
      </c>
      <c r="G638">
        <v>19007.70087080907</v>
      </c>
      <c r="H638">
        <v>0.2325939277652188</v>
      </c>
      <c r="I638">
        <v>0.171846995911017</v>
      </c>
      <c r="J638">
        <v>17.37899720572209</v>
      </c>
      <c r="K638">
        <v>2.88665683963427</v>
      </c>
      <c r="L638">
        <v>933.0551285060506</v>
      </c>
      <c r="M638">
        <v>580.3791083623115</v>
      </c>
      <c r="N638">
        <v>423.3147408081639</v>
      </c>
    </row>
    <row r="639" spans="1:14">
      <c r="A639">
        <v>637</v>
      </c>
      <c r="B639">
        <v>66.19211171333974</v>
      </c>
      <c r="C639">
        <v>2360.950511423931</v>
      </c>
      <c r="D639">
        <v>0.6184223637655446</v>
      </c>
      <c r="E639">
        <v>274.9222795890566</v>
      </c>
      <c r="F639">
        <v>10.58059414785825</v>
      </c>
      <c r="G639">
        <v>19007.70087080907</v>
      </c>
      <c r="H639">
        <v>0.2325940190849826</v>
      </c>
      <c r="I639">
        <v>0.1718470507466104</v>
      </c>
      <c r="J639">
        <v>17.37900323407972</v>
      </c>
      <c r="K639">
        <v>2.88665683963427</v>
      </c>
      <c r="L639">
        <v>933.0551285060506</v>
      </c>
      <c r="M639">
        <v>580.3788950187164</v>
      </c>
      <c r="N639">
        <v>423.3141868919746</v>
      </c>
    </row>
    <row r="640" spans="1:14">
      <c r="A640">
        <v>638</v>
      </c>
      <c r="B640">
        <v>66.19209683622378</v>
      </c>
      <c r="C640">
        <v>2360.949022455449</v>
      </c>
      <c r="D640">
        <v>0.6184223653029378</v>
      </c>
      <c r="E640">
        <v>274.9221202224625</v>
      </c>
      <c r="F640">
        <v>10.5806008206712</v>
      </c>
      <c r="G640">
        <v>19007.70087080907</v>
      </c>
      <c r="H640">
        <v>0.2325940092277644</v>
      </c>
      <c r="I640">
        <v>0.1718470366808777</v>
      </c>
      <c r="J640">
        <v>17.37900246361118</v>
      </c>
      <c r="K640">
        <v>2.88665683963427</v>
      </c>
      <c r="L640">
        <v>933.0551285060506</v>
      </c>
      <c r="M640">
        <v>580.3789274112208</v>
      </c>
      <c r="N640">
        <v>423.3142875207464</v>
      </c>
    </row>
    <row r="641" spans="1:14">
      <c r="A641">
        <v>639</v>
      </c>
      <c r="B641">
        <v>66.19213748859708</v>
      </c>
      <c r="C641">
        <v>2360.949147930701</v>
      </c>
      <c r="D641">
        <v>0.6184223650251017</v>
      </c>
      <c r="E641">
        <v>274.9221188031187</v>
      </c>
      <c r="F641">
        <v>10.58060025835348</v>
      </c>
      <c r="G641">
        <v>19007.70087080907</v>
      </c>
      <c r="H641">
        <v>0.2325940317900885</v>
      </c>
      <c r="I641">
        <v>0.1718470364997458</v>
      </c>
      <c r="J641">
        <v>17.37900374970917</v>
      </c>
      <c r="K641">
        <v>2.88665683963427</v>
      </c>
      <c r="L641">
        <v>933.0551285060506</v>
      </c>
      <c r="M641">
        <v>580.3788904810963</v>
      </c>
      <c r="N641">
        <v>423.3142360738548</v>
      </c>
    </row>
    <row r="642" spans="1:14">
      <c r="A642">
        <v>640</v>
      </c>
      <c r="B642">
        <v>66.19215997046399</v>
      </c>
      <c r="C642">
        <v>2360.947665585323</v>
      </c>
      <c r="D642">
        <v>0.6184223658508951</v>
      </c>
      <c r="E642">
        <v>274.921946058427</v>
      </c>
      <c r="F642">
        <v>10.58060690149263</v>
      </c>
      <c r="G642">
        <v>19007.70087080907</v>
      </c>
      <c r="H642">
        <v>0.2325940425943436</v>
      </c>
      <c r="I642">
        <v>0.1718470211970916</v>
      </c>
      <c r="J642">
        <v>17.37900413775198</v>
      </c>
      <c r="K642">
        <v>2.88665683963427</v>
      </c>
      <c r="L642">
        <v>933.0551285060506</v>
      </c>
      <c r="M642">
        <v>580.3788902858709</v>
      </c>
      <c r="N642">
        <v>423.314298236652</v>
      </c>
    </row>
    <row r="643" spans="1:14">
      <c r="A643">
        <v>641</v>
      </c>
      <c r="B643">
        <v>66.19240945416607</v>
      </c>
      <c r="C643">
        <v>2360.954174013797</v>
      </c>
      <c r="D643">
        <v>0.6184223674970369</v>
      </c>
      <c r="E643">
        <v>274.9225733999796</v>
      </c>
      <c r="F643">
        <v>10.58057773399588</v>
      </c>
      <c r="G643">
        <v>19007.70087080907</v>
      </c>
      <c r="H643">
        <v>0.2325941870342734</v>
      </c>
      <c r="I643">
        <v>0.1718470763429451</v>
      </c>
      <c r="J643">
        <v>17.37901320154852</v>
      </c>
      <c r="K643">
        <v>2.88665683963427</v>
      </c>
      <c r="L643">
        <v>933.0551285060506</v>
      </c>
      <c r="M643">
        <v>580.3785891484179</v>
      </c>
      <c r="N643">
        <v>423.3136031055043</v>
      </c>
    </row>
    <row r="644" spans="1:14">
      <c r="A644">
        <v>642</v>
      </c>
      <c r="B644">
        <v>66.19256606424672</v>
      </c>
      <c r="C644">
        <v>2360.952298153756</v>
      </c>
      <c r="D644">
        <v>0.6184223733559556</v>
      </c>
      <c r="E644">
        <v>274.9223065014243</v>
      </c>
      <c r="F644">
        <v>10.58058614063882</v>
      </c>
      <c r="G644">
        <v>19007.70087080907</v>
      </c>
      <c r="H644">
        <v>0.2325942713806594</v>
      </c>
      <c r="I644">
        <v>0.1718470525481274</v>
      </c>
      <c r="J644">
        <v>17.37901766025114</v>
      </c>
      <c r="K644">
        <v>2.88665683963427</v>
      </c>
      <c r="L644">
        <v>933.0551285060506</v>
      </c>
      <c r="M644">
        <v>580.3784776616153</v>
      </c>
      <c r="N644">
        <v>423.3135223851949</v>
      </c>
    </row>
    <row r="645" spans="1:14">
      <c r="A645">
        <v>643</v>
      </c>
      <c r="B645">
        <v>66.19236418513579</v>
      </c>
      <c r="C645">
        <v>2360.956322022872</v>
      </c>
      <c r="D645">
        <v>0.6184223656136164</v>
      </c>
      <c r="E645">
        <v>274.9228285200219</v>
      </c>
      <c r="F645">
        <v>10.58056810773689</v>
      </c>
      <c r="G645">
        <v>19007.70087080907</v>
      </c>
      <c r="H645">
        <v>0.2325941643503457</v>
      </c>
      <c r="I645">
        <v>0.1718470989583434</v>
      </c>
      <c r="J645">
        <v>17.3790122449072</v>
      </c>
      <c r="K645">
        <v>2.88665683963427</v>
      </c>
      <c r="L645">
        <v>933.0551285060506</v>
      </c>
      <c r="M645">
        <v>580.3786004926449</v>
      </c>
      <c r="N645">
        <v>423.3135276203296</v>
      </c>
    </row>
    <row r="646" spans="1:14">
      <c r="A646">
        <v>644</v>
      </c>
      <c r="B646">
        <v>66.1923198677017</v>
      </c>
      <c r="C646">
        <v>2360.953020397984</v>
      </c>
      <c r="D646">
        <v>0.6184223669128589</v>
      </c>
      <c r="E646">
        <v>274.9224793265514</v>
      </c>
      <c r="F646">
        <v>10.5805829039089</v>
      </c>
      <c r="G646">
        <v>19007.70087080907</v>
      </c>
      <c r="H646">
        <v>0.2325941363736555</v>
      </c>
      <c r="I646">
        <v>0.1718470681439959</v>
      </c>
      <c r="J646">
        <v>17.3790101863271</v>
      </c>
      <c r="K646">
        <v>2.88665683963427</v>
      </c>
      <c r="L646">
        <v>933.0551285060506</v>
      </c>
      <c r="M646">
        <v>580.3786819612361</v>
      </c>
      <c r="N646">
        <v>423.3137743052345</v>
      </c>
    </row>
    <row r="647" spans="1:14">
      <c r="A647">
        <v>645</v>
      </c>
      <c r="B647">
        <v>66.19253602083562</v>
      </c>
      <c r="C647">
        <v>2360.955931986177</v>
      </c>
      <c r="D647">
        <v>0.618422369113938</v>
      </c>
      <c r="E647">
        <v>274.9227205245919</v>
      </c>
      <c r="F647">
        <v>10.58056985567711</v>
      </c>
      <c r="G647">
        <v>19007.70087080906</v>
      </c>
      <c r="H647">
        <v>0.2325942587193463</v>
      </c>
      <c r="I647">
        <v>0.1718470891865715</v>
      </c>
      <c r="J647">
        <v>17.37901748505832</v>
      </c>
      <c r="K647">
        <v>2.88665683963427</v>
      </c>
      <c r="L647">
        <v>933.0551285060506</v>
      </c>
      <c r="M647">
        <v>580.3784563901627</v>
      </c>
      <c r="N647">
        <v>423.3133482336822</v>
      </c>
    </row>
    <row r="648" spans="1:14">
      <c r="A648">
        <v>646</v>
      </c>
      <c r="B648">
        <v>66.19257571590596</v>
      </c>
      <c r="C648">
        <v>2360.953247000396</v>
      </c>
      <c r="D648">
        <v>0.6184223735425798</v>
      </c>
      <c r="E648">
        <v>274.922408051671</v>
      </c>
      <c r="F648">
        <v>10.58058188839298</v>
      </c>
      <c r="G648">
        <v>19007.70087080907</v>
      </c>
      <c r="H648">
        <v>0.2325942776685866</v>
      </c>
      <c r="I648">
        <v>0.1718470615171052</v>
      </c>
      <c r="J648">
        <v>17.37901815398524</v>
      </c>
      <c r="K648">
        <v>2.88665683963427</v>
      </c>
      <c r="L648">
        <v>933.0551285060506</v>
      </c>
      <c r="M648">
        <v>580.3784570025327</v>
      </c>
      <c r="N648">
        <v>423.3134500180464</v>
      </c>
    </row>
    <row r="649" spans="1:14">
      <c r="A649">
        <v>647</v>
      </c>
      <c r="B649">
        <v>66.19264151375364</v>
      </c>
      <c r="C649">
        <v>2360.955018388211</v>
      </c>
      <c r="D649">
        <v>0.6184223715318309</v>
      </c>
      <c r="E649">
        <v>274.9225795390705</v>
      </c>
      <c r="F649">
        <v>10.58057394994702</v>
      </c>
      <c r="G649">
        <v>19007.70087080906</v>
      </c>
      <c r="H649">
        <v>0.2325943158943349</v>
      </c>
      <c r="I649">
        <v>0.1718470765855636</v>
      </c>
      <c r="J649">
        <v>17.37902055991271</v>
      </c>
      <c r="K649">
        <v>2.88665683963427</v>
      </c>
      <c r="L649">
        <v>933.0551285060506</v>
      </c>
      <c r="M649">
        <v>580.3783767621259</v>
      </c>
      <c r="N649">
        <v>423.3132757702021</v>
      </c>
    </row>
    <row r="650" spans="1:14">
      <c r="A650">
        <v>648</v>
      </c>
      <c r="B650">
        <v>66.19278017491683</v>
      </c>
      <c r="C650">
        <v>2360.958372125076</v>
      </c>
      <c r="D650">
        <v>0.618422371977157</v>
      </c>
      <c r="E650">
        <v>274.9228990117917</v>
      </c>
      <c r="F650">
        <v>10.5805589202619</v>
      </c>
      <c r="G650">
        <v>19007.70087080907</v>
      </c>
      <c r="H650">
        <v>0.232594395870828</v>
      </c>
      <c r="I650">
        <v>0.1718471046527827</v>
      </c>
      <c r="J650">
        <v>17.37902554118559</v>
      </c>
      <c r="K650">
        <v>2.88665683963427</v>
      </c>
      <c r="L650">
        <v>933.0551285060506</v>
      </c>
      <c r="M650">
        <v>580.3782128580583</v>
      </c>
      <c r="N650">
        <v>423.3129052178155</v>
      </c>
    </row>
    <row r="651" spans="1:14">
      <c r="A651">
        <v>649</v>
      </c>
      <c r="B651">
        <v>66.19277334833127</v>
      </c>
      <c r="C651">
        <v>2360.957197325156</v>
      </c>
      <c r="D651">
        <v>0.618422373419781</v>
      </c>
      <c r="E651">
        <v>274.9227714161707</v>
      </c>
      <c r="F651">
        <v>10.58056418509254</v>
      </c>
      <c r="G651">
        <v>19007.70087080907</v>
      </c>
      <c r="H651">
        <v>0.2325943908080378</v>
      </c>
      <c r="I651">
        <v>0.1718470933846488</v>
      </c>
      <c r="J651">
        <v>17.3790250854653</v>
      </c>
      <c r="K651">
        <v>2.88665683963427</v>
      </c>
      <c r="L651">
        <v>933.0551285060506</v>
      </c>
      <c r="M651">
        <v>580.3782341431731</v>
      </c>
      <c r="N651">
        <v>423.3129787249146</v>
      </c>
    </row>
    <row r="652" spans="1:14">
      <c r="A652">
        <v>650</v>
      </c>
      <c r="B652">
        <v>66.19291063968492</v>
      </c>
      <c r="C652">
        <v>2360.966078340755</v>
      </c>
      <c r="D652">
        <v>0.6184223708949215</v>
      </c>
      <c r="E652">
        <v>274.9237038843315</v>
      </c>
      <c r="F652">
        <v>10.58052438521721</v>
      </c>
      <c r="G652">
        <v>19007.70087080907</v>
      </c>
      <c r="H652">
        <v>0.2325944760488066</v>
      </c>
      <c r="I652">
        <v>0.1718471756461158</v>
      </c>
      <c r="J652">
        <v>17.37903117746226</v>
      </c>
      <c r="K652">
        <v>2.88665683963427</v>
      </c>
      <c r="L652">
        <v>933.0551285060506</v>
      </c>
      <c r="M652">
        <v>580.3779992830822</v>
      </c>
      <c r="N652">
        <v>423.3122885352009</v>
      </c>
    </row>
    <row r="653" spans="1:14">
      <c r="A653">
        <v>651</v>
      </c>
      <c r="B653">
        <v>66.19289834137122</v>
      </c>
      <c r="C653">
        <v>2360.96516462972</v>
      </c>
      <c r="D653">
        <v>0.6184223719520791</v>
      </c>
      <c r="E653">
        <v>274.9236072487843</v>
      </c>
      <c r="F653">
        <v>10.58052847995864</v>
      </c>
      <c r="G653">
        <v>19007.70087080906</v>
      </c>
      <c r="H653">
        <v>0.2325944683024512</v>
      </c>
      <c r="I653">
        <v>0.1718471671199502</v>
      </c>
      <c r="J653">
        <v>17.37903060884914</v>
      </c>
      <c r="K653">
        <v>2.88665683963427</v>
      </c>
      <c r="L653">
        <v>933.0551285060506</v>
      </c>
      <c r="M653">
        <v>580.378021833774</v>
      </c>
      <c r="N653">
        <v>423.3123566955444</v>
      </c>
    </row>
    <row r="654" spans="1:14">
      <c r="A654">
        <v>652</v>
      </c>
      <c r="B654">
        <v>66.1931747638158</v>
      </c>
      <c r="C654">
        <v>2360.971267725633</v>
      </c>
      <c r="D654">
        <v>0.6184223737061307</v>
      </c>
      <c r="E654">
        <v>274.9241794975934</v>
      </c>
      <c r="F654">
        <v>10.58050112935891</v>
      </c>
      <c r="G654">
        <v>19007.70087080907</v>
      </c>
      <c r="H654">
        <v>0.2325946271955077</v>
      </c>
      <c r="I654">
        <v>0.1718472173572831</v>
      </c>
      <c r="J654">
        <v>17.3790404263024</v>
      </c>
      <c r="K654">
        <v>2.88665683963427</v>
      </c>
      <c r="L654">
        <v>933.0551285060506</v>
      </c>
      <c r="M654">
        <v>580.3777025489643</v>
      </c>
      <c r="N654">
        <v>423.3116592531591</v>
      </c>
    </row>
    <row r="655" spans="1:14">
      <c r="A655">
        <v>653</v>
      </c>
      <c r="B655">
        <v>66.19313638928135</v>
      </c>
      <c r="C655">
        <v>2360.968644776298</v>
      </c>
      <c r="D655">
        <v>0.6184223743213504</v>
      </c>
      <c r="E655">
        <v>274.923903268618</v>
      </c>
      <c r="F655">
        <v>10.58051288390654</v>
      </c>
      <c r="G655">
        <v>19007.70087080907</v>
      </c>
      <c r="H655">
        <v>0.2325946032363973</v>
      </c>
      <c r="I655">
        <v>0.1718471929845619</v>
      </c>
      <c r="J655">
        <v>17.37903869577693</v>
      </c>
      <c r="K655">
        <v>2.88665683963427</v>
      </c>
      <c r="L655">
        <v>933.0551285060506</v>
      </c>
      <c r="M655">
        <v>580.3777700002735</v>
      </c>
      <c r="N655">
        <v>423.3118626019806</v>
      </c>
    </row>
    <row r="656" spans="1:14">
      <c r="A656">
        <v>654</v>
      </c>
      <c r="B656">
        <v>66.19338788954686</v>
      </c>
      <c r="C656">
        <v>2360.971544812986</v>
      </c>
      <c r="D656">
        <v>0.6184223756058034</v>
      </c>
      <c r="E656">
        <v>274.9241298449182</v>
      </c>
      <c r="F656">
        <v>10.58049988761457</v>
      </c>
      <c r="G656">
        <v>19007.70087080907</v>
      </c>
      <c r="H656">
        <v>0.2325947450957167</v>
      </c>
      <c r="I656">
        <v>0.1718472126829838</v>
      </c>
      <c r="J656">
        <v>17.37904708189109</v>
      </c>
      <c r="K656">
        <v>2.88665683963427</v>
      </c>
      <c r="L656">
        <v>933.0551285060506</v>
      </c>
      <c r="M656">
        <v>580.3775138551479</v>
      </c>
      <c r="N656">
        <v>423.3113979227014</v>
      </c>
    </row>
    <row r="657" spans="1:14">
      <c r="A657">
        <v>655</v>
      </c>
      <c r="B657">
        <v>66.19341712187087</v>
      </c>
      <c r="C657">
        <v>2360.970799860996</v>
      </c>
      <c r="D657">
        <v>0.6184223759331807</v>
      </c>
      <c r="E657">
        <v>274.9240362722026</v>
      </c>
      <c r="F657">
        <v>10.58050322605672</v>
      </c>
      <c r="G657">
        <v>19007.70087080907</v>
      </c>
      <c r="H657">
        <v>0.2325947604185469</v>
      </c>
      <c r="I657">
        <v>0.1718472043704836</v>
      </c>
      <c r="J657">
        <v>17.37904783272017</v>
      </c>
      <c r="K657">
        <v>2.88665683963427</v>
      </c>
      <c r="L657">
        <v>933.0551285060506</v>
      </c>
      <c r="M657">
        <v>580.3774981878275</v>
      </c>
      <c r="N657">
        <v>423.3114097031566</v>
      </c>
    </row>
    <row r="658" spans="1:14">
      <c r="A658">
        <v>656</v>
      </c>
      <c r="B658">
        <v>66.19350736191593</v>
      </c>
      <c r="C658">
        <v>2360.971305500349</v>
      </c>
      <c r="D658">
        <v>0.6184223779808181</v>
      </c>
      <c r="E658">
        <v>274.9240583305024</v>
      </c>
      <c r="F658">
        <v>10.58050096007458</v>
      </c>
      <c r="G658">
        <v>19007.70087080906</v>
      </c>
      <c r="H658">
        <v>0.2325948106823063</v>
      </c>
      <c r="I658">
        <v>0.1718472062067249</v>
      </c>
      <c r="J658">
        <v>17.37905072670155</v>
      </c>
      <c r="K658">
        <v>2.88665683963427</v>
      </c>
      <c r="L658">
        <v>933.0551285060506</v>
      </c>
      <c r="M658">
        <v>580.3774133420143</v>
      </c>
      <c r="N658">
        <v>423.3112660992935</v>
      </c>
    </row>
    <row r="659" spans="1:14">
      <c r="A659">
        <v>657</v>
      </c>
      <c r="B659">
        <v>66.19351602165125</v>
      </c>
      <c r="C659">
        <v>2360.970974281303</v>
      </c>
      <c r="D659">
        <v>0.6184223781205127</v>
      </c>
      <c r="E659">
        <v>274.9240183424554</v>
      </c>
      <c r="F659">
        <v>10.58050244440602</v>
      </c>
      <c r="G659">
        <v>19007.70087080907</v>
      </c>
      <c r="H659">
        <v>0.2325948151304586</v>
      </c>
      <c r="I659">
        <v>0.171847202658577</v>
      </c>
      <c r="J659">
        <v>17.3790509287479</v>
      </c>
      <c r="K659">
        <v>2.88665683963427</v>
      </c>
      <c r="L659">
        <v>933.0551285060506</v>
      </c>
      <c r="M659">
        <v>580.3774100985059</v>
      </c>
      <c r="N659">
        <v>423.3112788500685</v>
      </c>
    </row>
    <row r="660" spans="1:14">
      <c r="A660">
        <v>658</v>
      </c>
      <c r="B660">
        <v>66.19349558960387</v>
      </c>
      <c r="C660">
        <v>2360.972519230223</v>
      </c>
      <c r="D660">
        <v>0.6184223776833996</v>
      </c>
      <c r="E660">
        <v>274.9241972546607</v>
      </c>
      <c r="F660">
        <v>10.58049552084563</v>
      </c>
      <c r="G660">
        <v>19007.70087080907</v>
      </c>
      <c r="H660">
        <v>0.2325948055200556</v>
      </c>
      <c r="I660">
        <v>0.1718472185049842</v>
      </c>
      <c r="J660">
        <v>17.37905061533642</v>
      </c>
      <c r="K660">
        <v>2.88665683963427</v>
      </c>
      <c r="L660">
        <v>933.0551285060506</v>
      </c>
      <c r="M660">
        <v>580.3774077035538</v>
      </c>
      <c r="N660">
        <v>423.311207988933</v>
      </c>
    </row>
    <row r="661" spans="1:14">
      <c r="A661">
        <v>659</v>
      </c>
      <c r="B661">
        <v>66.19342794665958</v>
      </c>
      <c r="C661">
        <v>2360.972297024523</v>
      </c>
      <c r="D661">
        <v>0.6184223750050504</v>
      </c>
      <c r="E661">
        <v>274.9241981382613</v>
      </c>
      <c r="F661">
        <v>10.58049651664147</v>
      </c>
      <c r="G661">
        <v>19007.70087080906</v>
      </c>
      <c r="H661">
        <v>0.2325947679533949</v>
      </c>
      <c r="I661">
        <v>0.171847218667786</v>
      </c>
      <c r="J661">
        <v>17.37904847405095</v>
      </c>
      <c r="K661">
        <v>2.88665683963427</v>
      </c>
      <c r="L661">
        <v>933.0551285060506</v>
      </c>
      <c r="M661">
        <v>580.3774693519657</v>
      </c>
      <c r="N661">
        <v>423.3113045565731</v>
      </c>
    </row>
    <row r="662" spans="1:14">
      <c r="A662">
        <v>660</v>
      </c>
      <c r="B662">
        <v>66.19369534606849</v>
      </c>
      <c r="C662">
        <v>2360.979480339423</v>
      </c>
      <c r="D662">
        <v>0.6184223782155504</v>
      </c>
      <c r="E662">
        <v>274.9248935139339</v>
      </c>
      <c r="F662">
        <v>10.58046432532473</v>
      </c>
      <c r="G662">
        <v>19007.70087080907</v>
      </c>
      <c r="H662">
        <v>0.2325949230031986</v>
      </c>
      <c r="I662">
        <v>0.1718472798093313</v>
      </c>
      <c r="J662">
        <v>17.37905823428194</v>
      </c>
      <c r="K662">
        <v>2.88665683963427</v>
      </c>
      <c r="L662">
        <v>933.0551285060506</v>
      </c>
      <c r="M662">
        <v>580.3771438606273</v>
      </c>
      <c r="N662">
        <v>423.3105448163411</v>
      </c>
    </row>
    <row r="663" spans="1:14">
      <c r="A663">
        <v>661</v>
      </c>
      <c r="B663">
        <v>66.19364531585519</v>
      </c>
      <c r="C663">
        <v>2360.97898172682</v>
      </c>
      <c r="D663">
        <v>0.6184223777678048</v>
      </c>
      <c r="E663">
        <v>274.9248571468652</v>
      </c>
      <c r="F663">
        <v>10.58046655980157</v>
      </c>
      <c r="G663">
        <v>19007.70087080906</v>
      </c>
      <c r="H663">
        <v>0.2325948948237475</v>
      </c>
      <c r="I663">
        <v>0.1718472766615289</v>
      </c>
      <c r="J663">
        <v>17.37905657644145</v>
      </c>
      <c r="K663">
        <v>2.88665683963427</v>
      </c>
      <c r="L663">
        <v>933.0551285060506</v>
      </c>
      <c r="M663">
        <v>580.3771938626506</v>
      </c>
      <c r="N663">
        <v>423.3106276840459</v>
      </c>
    </row>
    <row r="664" spans="1:14">
      <c r="A664">
        <v>662</v>
      </c>
      <c r="B664">
        <v>66.19364529708959</v>
      </c>
      <c r="C664">
        <v>2360.981032422002</v>
      </c>
      <c r="D664">
        <v>0.6184223753871362</v>
      </c>
      <c r="E664">
        <v>274.9250843552075</v>
      </c>
      <c r="F664">
        <v>10.58045736984558</v>
      </c>
      <c r="G664">
        <v>19007.70087080907</v>
      </c>
      <c r="H664">
        <v>0.2325948971029119</v>
      </c>
      <c r="I664">
        <v>0.1718472967427227</v>
      </c>
      <c r="J664">
        <v>17.37905700866484</v>
      </c>
      <c r="K664">
        <v>2.88665683963427</v>
      </c>
      <c r="L664">
        <v>933.0551285060506</v>
      </c>
      <c r="M664">
        <v>580.3771670297721</v>
      </c>
      <c r="N664">
        <v>423.3105175375805</v>
      </c>
    </row>
    <row r="665" spans="1:14">
      <c r="A665">
        <v>663</v>
      </c>
      <c r="B665">
        <v>66.1936025176211</v>
      </c>
      <c r="C665">
        <v>2360.981582711542</v>
      </c>
      <c r="D665">
        <v>0.6184223764133362</v>
      </c>
      <c r="E665">
        <v>274.9251614810051</v>
      </c>
      <c r="F665">
        <v>10.58045490378864</v>
      </c>
      <c r="G665">
        <v>19007.70087080907</v>
      </c>
      <c r="H665">
        <v>0.2325948740677854</v>
      </c>
      <c r="I665">
        <v>0.1718473036238942</v>
      </c>
      <c r="J665">
        <v>17.37905579689064</v>
      </c>
      <c r="K665">
        <v>2.88665683963427</v>
      </c>
      <c r="L665">
        <v>933.0551285060506</v>
      </c>
      <c r="M665">
        <v>580.3771970368358</v>
      </c>
      <c r="N665">
        <v>423.3105270865218</v>
      </c>
    </row>
    <row r="666" spans="1:14">
      <c r="A666">
        <v>664</v>
      </c>
      <c r="B666">
        <v>66.19364207025455</v>
      </c>
      <c r="C666">
        <v>2360.97876355677</v>
      </c>
      <c r="D666">
        <v>0.6184223772150839</v>
      </c>
      <c r="E666">
        <v>274.9248341170215</v>
      </c>
      <c r="F666">
        <v>10.58046753750665</v>
      </c>
      <c r="G666">
        <v>19007.70087080906</v>
      </c>
      <c r="H666">
        <v>0.2325948929120727</v>
      </c>
      <c r="I666">
        <v>0.1718472746240195</v>
      </c>
      <c r="J666">
        <v>17.37905643959516</v>
      </c>
      <c r="K666">
        <v>2.88665683963427</v>
      </c>
      <c r="L666">
        <v>933.0551285060506</v>
      </c>
      <c r="M666">
        <v>580.3771993512188</v>
      </c>
      <c r="N666">
        <v>423.3106558931857</v>
      </c>
    </row>
    <row r="667" spans="1:14">
      <c r="A667">
        <v>665</v>
      </c>
      <c r="B667">
        <v>66.19384441251215</v>
      </c>
      <c r="C667">
        <v>2360.978176410246</v>
      </c>
      <c r="D667">
        <v>0.6184223840331584</v>
      </c>
      <c r="E667">
        <v>274.924692876391</v>
      </c>
      <c r="F667">
        <v>10.58047016874009</v>
      </c>
      <c r="G667">
        <v>19007.70087080907</v>
      </c>
      <c r="H667">
        <v>0.232595003748389</v>
      </c>
      <c r="I667">
        <v>0.1718472618856358</v>
      </c>
      <c r="J667">
        <v>17.3790625775123</v>
      </c>
      <c r="K667">
        <v>2.88665683963427</v>
      </c>
      <c r="L667">
        <v>933.0551285060506</v>
      </c>
      <c r="M667">
        <v>580.3770315540029</v>
      </c>
      <c r="N667">
        <v>423.3104358097906</v>
      </c>
    </row>
    <row r="668" spans="1:14">
      <c r="A668">
        <v>666</v>
      </c>
      <c r="B668">
        <v>66.1938167260021</v>
      </c>
      <c r="C668">
        <v>2360.976359226792</v>
      </c>
      <c r="D668">
        <v>0.6184223851897086</v>
      </c>
      <c r="E668">
        <v>274.9245019137317</v>
      </c>
      <c r="F668">
        <v>10.58047831225888</v>
      </c>
      <c r="G668">
        <v>19007.70087080907</v>
      </c>
      <c r="H668">
        <v>0.2325949865499532</v>
      </c>
      <c r="I668">
        <v>0.1718472450394954</v>
      </c>
      <c r="J668">
        <v>17.3790613451813</v>
      </c>
      <c r="K668">
        <v>2.88665683963427</v>
      </c>
      <c r="L668">
        <v>933.0551285060506</v>
      </c>
      <c r="M668">
        <v>580.3770792259152</v>
      </c>
      <c r="N668">
        <v>423.3105764183342</v>
      </c>
    </row>
    <row r="669" spans="1:14">
      <c r="A669">
        <v>667</v>
      </c>
      <c r="B669">
        <v>66.19381922353466</v>
      </c>
      <c r="C669">
        <v>2360.972040943971</v>
      </c>
      <c r="D669">
        <v>0.6184223860417086</v>
      </c>
      <c r="E669">
        <v>274.9240224253642</v>
      </c>
      <c r="F669">
        <v>10.58049766424481</v>
      </c>
      <c r="G669">
        <v>19007.70087080907</v>
      </c>
      <c r="H669">
        <v>0.2325949832813526</v>
      </c>
      <c r="I669">
        <v>0.1718472026405553</v>
      </c>
      <c r="J669">
        <v>17.37906052364867</v>
      </c>
      <c r="K669">
        <v>2.88665683963427</v>
      </c>
      <c r="L669">
        <v>933.0551285060506</v>
      </c>
      <c r="M669">
        <v>580.3771333394797</v>
      </c>
      <c r="N669">
        <v>423.3108320920432</v>
      </c>
    </row>
    <row r="670" spans="1:14">
      <c r="A670">
        <v>668</v>
      </c>
      <c r="B670">
        <v>66.19397917353183</v>
      </c>
      <c r="C670">
        <v>2360.981011976057</v>
      </c>
      <c r="D670">
        <v>0.6184223849558808</v>
      </c>
      <c r="E670">
        <v>274.9249563644087</v>
      </c>
      <c r="F670">
        <v>10.58045746147166</v>
      </c>
      <c r="G670">
        <v>19007.70087080907</v>
      </c>
      <c r="H670">
        <v>0.232595081061792</v>
      </c>
      <c r="I670">
        <v>0.1718472850074018</v>
      </c>
      <c r="J670">
        <v>17.37906733472225</v>
      </c>
      <c r="K670">
        <v>2.88665683963427</v>
      </c>
      <c r="L670">
        <v>933.0551285060506</v>
      </c>
      <c r="M670">
        <v>580.3768777185812</v>
      </c>
      <c r="N670">
        <v>423.310104185566</v>
      </c>
    </row>
    <row r="671" spans="1:14">
      <c r="A671">
        <v>669</v>
      </c>
      <c r="B671">
        <v>66.1942144978961</v>
      </c>
      <c r="C671">
        <v>2360.97756451515</v>
      </c>
      <c r="D671">
        <v>0.6184223920688847</v>
      </c>
      <c r="E671">
        <v>274.9244856427728</v>
      </c>
      <c r="F671">
        <v>10.58047291088297</v>
      </c>
      <c r="G671">
        <v>19007.70087080906</v>
      </c>
      <c r="H671">
        <v>0.2325952071221192</v>
      </c>
      <c r="I671">
        <v>0.1718472430876078</v>
      </c>
      <c r="J671">
        <v>17.37907390288602</v>
      </c>
      <c r="K671">
        <v>2.88665683963427</v>
      </c>
      <c r="L671">
        <v>933.0551285060506</v>
      </c>
      <c r="M671">
        <v>580.3767184038273</v>
      </c>
      <c r="N671">
        <v>423.3100255656447</v>
      </c>
    </row>
    <row r="672" spans="1:14">
      <c r="A672">
        <v>670</v>
      </c>
      <c r="B672">
        <v>66.19432042851837</v>
      </c>
      <c r="C672">
        <v>2360.977288765942</v>
      </c>
      <c r="D672">
        <v>0.6184223930483598</v>
      </c>
      <c r="E672">
        <v>274.9244151458689</v>
      </c>
      <c r="F672">
        <v>10.58047414662422</v>
      </c>
      <c r="G672">
        <v>19007.70087080905</v>
      </c>
      <c r="H672">
        <v>0.2325952652736348</v>
      </c>
      <c r="I672">
        <v>0.1718472367131991</v>
      </c>
      <c r="J672">
        <v>17.37907712533384</v>
      </c>
      <c r="K672">
        <v>2.88665683963427</v>
      </c>
      <c r="L672">
        <v>933.0551285060506</v>
      </c>
      <c r="M672">
        <v>580.3766300122953</v>
      </c>
      <c r="N672">
        <v>423.3099208301435</v>
      </c>
    </row>
    <row r="673" spans="1:14">
      <c r="A673">
        <v>671</v>
      </c>
      <c r="B673">
        <v>66.19434789552398</v>
      </c>
      <c r="C673">
        <v>2360.976674834106</v>
      </c>
      <c r="D673">
        <v>0.6184223945258613</v>
      </c>
      <c r="E673">
        <v>274.9243368031958</v>
      </c>
      <c r="F673">
        <v>10.5804768978966</v>
      </c>
      <c r="G673">
        <v>19007.70087080905</v>
      </c>
      <c r="H673">
        <v>0.2325952796950551</v>
      </c>
      <c r="I673">
        <v>0.1718472297553276</v>
      </c>
      <c r="J673">
        <v>17.3790778468151</v>
      </c>
      <c r="K673">
        <v>2.88665683963427</v>
      </c>
      <c r="L673">
        <v>933.0551285060506</v>
      </c>
      <c r="M673">
        <v>580.3766142718092</v>
      </c>
      <c r="N673">
        <v>423.3099197842158</v>
      </c>
    </row>
    <row r="674" spans="1:14">
      <c r="A674">
        <v>672</v>
      </c>
      <c r="B674">
        <v>66.19436602832387</v>
      </c>
      <c r="C674">
        <v>2360.977459831838</v>
      </c>
      <c r="D674">
        <v>0.6184223939344607</v>
      </c>
      <c r="E674">
        <v>274.9244169239663</v>
      </c>
      <c r="F674">
        <v>10.58047338001026</v>
      </c>
      <c r="G674">
        <v>19007.70087080907</v>
      </c>
      <c r="H674">
        <v>0.2325952905976521</v>
      </c>
      <c r="I674">
        <v>0.1718472368117512</v>
      </c>
      <c r="J674">
        <v>17.37907857150413</v>
      </c>
      <c r="K674">
        <v>2.88665683963427</v>
      </c>
      <c r="L674">
        <v>933.0551285060506</v>
      </c>
      <c r="M674">
        <v>580.3765882153158</v>
      </c>
      <c r="N674">
        <v>423.3098553050716</v>
      </c>
    </row>
    <row r="675" spans="1:14">
      <c r="A675">
        <v>673</v>
      </c>
      <c r="B675">
        <v>66.19437229817888</v>
      </c>
      <c r="C675">
        <v>2360.97941490365</v>
      </c>
      <c r="D675">
        <v>0.6184223942077526</v>
      </c>
      <c r="E675">
        <v>274.9246312130286</v>
      </c>
      <c r="F675">
        <v>10.58046461856781</v>
      </c>
      <c r="G675">
        <v>19007.70087080907</v>
      </c>
      <c r="H675">
        <v>0.2325952961684932</v>
      </c>
      <c r="I675">
        <v>0.1718472557518236</v>
      </c>
      <c r="J675">
        <v>17.37907917368422</v>
      </c>
      <c r="K675">
        <v>2.88665683963427</v>
      </c>
      <c r="L675">
        <v>933.0551285060506</v>
      </c>
      <c r="M675">
        <v>580.3765572758978</v>
      </c>
      <c r="N675">
        <v>423.3097302700906</v>
      </c>
    </row>
    <row r="676" spans="1:14">
      <c r="A676">
        <v>674</v>
      </c>
      <c r="B676">
        <v>66.19433288225613</v>
      </c>
      <c r="C676">
        <v>2360.980111867795</v>
      </c>
      <c r="D676">
        <v>0.6184223929004604</v>
      </c>
      <c r="E676">
        <v>274.924723321749</v>
      </c>
      <c r="F676">
        <v>10.58046149520203</v>
      </c>
      <c r="G676">
        <v>19007.70087080905</v>
      </c>
      <c r="H676">
        <v>0.2325952751547861</v>
      </c>
      <c r="I676">
        <v>0.1718472639468054</v>
      </c>
      <c r="J676">
        <v>17.37907809564277</v>
      </c>
      <c r="K676">
        <v>2.88665683963427</v>
      </c>
      <c r="L676">
        <v>933.0551285060506</v>
      </c>
      <c r="M676">
        <v>580.3765824454485</v>
      </c>
      <c r="N676">
        <v>423.3097338018532</v>
      </c>
    </row>
    <row r="677" spans="1:14">
      <c r="A677">
        <v>675</v>
      </c>
      <c r="B677">
        <v>66.19455665185045</v>
      </c>
      <c r="C677">
        <v>2360.983544800384</v>
      </c>
      <c r="D677">
        <v>0.6184223956595836</v>
      </c>
      <c r="E677">
        <v>274.9250194780166</v>
      </c>
      <c r="F677">
        <v>10.58044611093086</v>
      </c>
      <c r="G677">
        <v>19007.70087080906</v>
      </c>
      <c r="H677">
        <v>0.2325954021797869</v>
      </c>
      <c r="I677">
        <v>0.1718472898431303</v>
      </c>
      <c r="J677">
        <v>17.37908573377717</v>
      </c>
      <c r="K677">
        <v>2.88665683963427</v>
      </c>
      <c r="L677">
        <v>933.0551285060506</v>
      </c>
      <c r="M677">
        <v>580.3763435952967</v>
      </c>
      <c r="N677">
        <v>423.3092602372742</v>
      </c>
    </row>
    <row r="678" spans="1:14">
      <c r="A678">
        <v>676</v>
      </c>
      <c r="B678">
        <v>66.19439193792711</v>
      </c>
      <c r="C678">
        <v>2360.978260678615</v>
      </c>
      <c r="D678">
        <v>0.6184223949102472</v>
      </c>
      <c r="E678">
        <v>274.9244959119869</v>
      </c>
      <c r="F678">
        <v>10.58046979110046</v>
      </c>
      <c r="G678">
        <v>19007.70087080907</v>
      </c>
      <c r="H678">
        <v>0.2325953057425594</v>
      </c>
      <c r="I678">
        <v>0.1718472437640898</v>
      </c>
      <c r="J678">
        <v>17.37907954040534</v>
      </c>
      <c r="K678">
        <v>2.88665683963427</v>
      </c>
      <c r="L678">
        <v>933.0551285060506</v>
      </c>
      <c r="M678">
        <v>580.3765552955582</v>
      </c>
      <c r="N678">
        <v>423.3097746012864</v>
      </c>
    </row>
    <row r="679" spans="1:14">
      <c r="A679">
        <v>677</v>
      </c>
      <c r="B679">
        <v>66.19442260818563</v>
      </c>
      <c r="C679">
        <v>2360.979635635388</v>
      </c>
      <c r="D679">
        <v>0.6184223969185824</v>
      </c>
      <c r="E679">
        <v>274.9246367583938</v>
      </c>
      <c r="F679">
        <v>10.58046362938336</v>
      </c>
      <c r="G679">
        <v>19007.70087080907</v>
      </c>
      <c r="H679">
        <v>0.2325953240843847</v>
      </c>
      <c r="I679">
        <v>0.1718472561841152</v>
      </c>
      <c r="J679">
        <v>17.37908077225226</v>
      </c>
      <c r="K679">
        <v>2.88665683963427</v>
      </c>
      <c r="L679">
        <v>933.0551285060506</v>
      </c>
      <c r="M679">
        <v>580.376510829067</v>
      </c>
      <c r="N679">
        <v>423.3096465456022</v>
      </c>
    </row>
    <row r="680" spans="1:14">
      <c r="A680">
        <v>678</v>
      </c>
      <c r="B680">
        <v>66.19430031867439</v>
      </c>
      <c r="C680">
        <v>2360.975043947577</v>
      </c>
      <c r="D680">
        <v>0.6184223950383227</v>
      </c>
      <c r="E680">
        <v>274.9241739144172</v>
      </c>
      <c r="F680">
        <v>10.58048420655379</v>
      </c>
      <c r="G680">
        <v>19007.70087080907</v>
      </c>
      <c r="H680">
        <v>0.2325952518277203</v>
      </c>
      <c r="I680">
        <v>0.1718472154129721</v>
      </c>
      <c r="J680">
        <v>17.37907604171928</v>
      </c>
      <c r="K680">
        <v>2.88665683963427</v>
      </c>
      <c r="L680">
        <v>933.0551285060506</v>
      </c>
      <c r="M680">
        <v>580.3766766269757</v>
      </c>
      <c r="N680">
        <v>423.3100794341983</v>
      </c>
    </row>
    <row r="681" spans="1:14">
      <c r="A681">
        <v>679</v>
      </c>
      <c r="B681">
        <v>66.19445708917831</v>
      </c>
      <c r="C681">
        <v>2360.980491881567</v>
      </c>
      <c r="D681">
        <v>0.6184223942653909</v>
      </c>
      <c r="E681">
        <v>274.9247185731281</v>
      </c>
      <c r="F681">
        <v>10.58045979221419</v>
      </c>
      <c r="G681">
        <v>19007.70087080907</v>
      </c>
      <c r="H681">
        <v>0.2325953441429404</v>
      </c>
      <c r="I681">
        <v>0.1718472633606912</v>
      </c>
      <c r="J681">
        <v>17.37908202637855</v>
      </c>
      <c r="K681">
        <v>2.88665683963427</v>
      </c>
      <c r="L681">
        <v>933.0551285060506</v>
      </c>
      <c r="M681">
        <v>580.3764695636457</v>
      </c>
      <c r="N681">
        <v>423.3095734466344</v>
      </c>
    </row>
    <row r="682" spans="1:14">
      <c r="A682">
        <v>680</v>
      </c>
      <c r="B682">
        <v>66.1943101244112</v>
      </c>
      <c r="C682">
        <v>2360.978852172848</v>
      </c>
      <c r="D682">
        <v>0.6184223931313553</v>
      </c>
      <c r="E682">
        <v>274.924592246639</v>
      </c>
      <c r="F682">
        <v>10.58046714038342</v>
      </c>
      <c r="G682">
        <v>19007.70087080907</v>
      </c>
      <c r="H682">
        <v>0.2325952613278396</v>
      </c>
      <c r="I682">
        <v>0.171847252385107</v>
      </c>
      <c r="J682">
        <v>17.37907713534637</v>
      </c>
      <c r="K682">
        <v>2.88665683963427</v>
      </c>
      <c r="L682">
        <v>933.0551285060506</v>
      </c>
      <c r="M682">
        <v>580.3766184938298</v>
      </c>
      <c r="N682">
        <v>423.3098418732121</v>
      </c>
    </row>
    <row r="683" spans="1:14">
      <c r="A683">
        <v>681</v>
      </c>
      <c r="B683">
        <v>66.19453373733943</v>
      </c>
      <c r="C683">
        <v>2360.97907972838</v>
      </c>
      <c r="D683">
        <v>0.6184223975715182</v>
      </c>
      <c r="E683">
        <v>274.9245332201039</v>
      </c>
      <c r="F683">
        <v>10.58046612061842</v>
      </c>
      <c r="G683">
        <v>19007.70087080906</v>
      </c>
      <c r="H683">
        <v>0.2325953848547189</v>
      </c>
      <c r="I683">
        <v>0.1718472468783305</v>
      </c>
      <c r="J683">
        <v>17.37908410236486</v>
      </c>
      <c r="K683">
        <v>2.88665683963427</v>
      </c>
      <c r="L683">
        <v>933.0551285060506</v>
      </c>
      <c r="M683">
        <v>580.3764214963454</v>
      </c>
      <c r="N683">
        <v>423.3095590371945</v>
      </c>
    </row>
    <row r="684" spans="1:14">
      <c r="A684">
        <v>682</v>
      </c>
      <c r="B684">
        <v>66.19431091599547</v>
      </c>
      <c r="C684">
        <v>2360.980314294651</v>
      </c>
      <c r="D684">
        <v>0.6184223915084095</v>
      </c>
      <c r="E684">
        <v>274.9247539979946</v>
      </c>
      <c r="F684">
        <v>10.58046058804938</v>
      </c>
      <c r="G684">
        <v>19007.70087080906</v>
      </c>
      <c r="H684">
        <v>0.2325952633108604</v>
      </c>
      <c r="I684">
        <v>0.1718472666832339</v>
      </c>
      <c r="J684">
        <v>17.37907746042751</v>
      </c>
      <c r="K684">
        <v>2.88665683963427</v>
      </c>
      <c r="L684">
        <v>933.0551285060506</v>
      </c>
      <c r="M684">
        <v>580.3765987954721</v>
      </c>
      <c r="N684">
        <v>423.3097539877198</v>
      </c>
    </row>
    <row r="685" spans="1:14">
      <c r="A685">
        <v>683</v>
      </c>
      <c r="B685">
        <v>66.19438989932618</v>
      </c>
      <c r="C685">
        <v>2360.980943918403</v>
      </c>
      <c r="D685">
        <v>0.6184223939826559</v>
      </c>
      <c r="E685">
        <v>274.9247940300796</v>
      </c>
      <c r="F685">
        <v>10.58045776646401</v>
      </c>
      <c r="G685">
        <v>19007.70087080907</v>
      </c>
      <c r="H685">
        <v>0.2325953075111021</v>
      </c>
      <c r="I685">
        <v>0.1718472701246901</v>
      </c>
      <c r="J685">
        <v>17.37908003593914</v>
      </c>
      <c r="K685">
        <v>2.88665683963427</v>
      </c>
      <c r="L685">
        <v>933.0551285060506</v>
      </c>
      <c r="M685">
        <v>580.3765220856185</v>
      </c>
      <c r="N685">
        <v>423.3096177182383</v>
      </c>
    </row>
    <row r="686" spans="1:14">
      <c r="A686">
        <v>684</v>
      </c>
      <c r="B686">
        <v>66.19430717991365</v>
      </c>
      <c r="C686">
        <v>2360.975828271955</v>
      </c>
      <c r="D686">
        <v>0.6184223956927277</v>
      </c>
      <c r="E686">
        <v>274.924258252937</v>
      </c>
      <c r="F686">
        <v>10.58048069168016</v>
      </c>
      <c r="G686">
        <v>19007.70087080906</v>
      </c>
      <c r="H686">
        <v>0.2325952564453482</v>
      </c>
      <c r="I686">
        <v>0.1718472228632882</v>
      </c>
      <c r="J686">
        <v>17.37907641641488</v>
      </c>
      <c r="K686">
        <v>2.88665683963427</v>
      </c>
      <c r="L686">
        <v>933.0551285060506</v>
      </c>
      <c r="M686">
        <v>580.3766604628883</v>
      </c>
      <c r="N686">
        <v>423.3100213425998</v>
      </c>
    </row>
    <row r="687" spans="1:14">
      <c r="A687">
        <v>685</v>
      </c>
      <c r="B687">
        <v>66.19434266399188</v>
      </c>
      <c r="C687">
        <v>2360.979904956553</v>
      </c>
      <c r="D687">
        <v>0.6184223931520029</v>
      </c>
      <c r="E687">
        <v>274.9246966775538</v>
      </c>
      <c r="F687">
        <v>10.5804624224511</v>
      </c>
      <c r="G687">
        <v>19007.70087080907</v>
      </c>
      <c r="H687">
        <v>0.2325952803686327</v>
      </c>
      <c r="I687">
        <v>0.1718472615768527</v>
      </c>
      <c r="J687">
        <v>17.37907835844575</v>
      </c>
      <c r="K687">
        <v>2.88665683963427</v>
      </c>
      <c r="L687">
        <v>933.0551285060506</v>
      </c>
      <c r="M687">
        <v>580.3765765874052</v>
      </c>
      <c r="N687">
        <v>423.3097378889727</v>
      </c>
    </row>
    <row r="688" spans="1:14">
      <c r="A688">
        <v>686</v>
      </c>
      <c r="B688">
        <v>66.19429631664676</v>
      </c>
      <c r="C688">
        <v>2360.980986703232</v>
      </c>
      <c r="D688">
        <v>0.6184223918251518</v>
      </c>
      <c r="E688">
        <v>274.9248340459317</v>
      </c>
      <c r="F688">
        <v>10.58045757472884</v>
      </c>
      <c r="G688">
        <v>19007.70087080906</v>
      </c>
      <c r="H688">
        <v>0.2325952559365821</v>
      </c>
      <c r="I688">
        <v>0.1718472737835018</v>
      </c>
      <c r="J688">
        <v>17.379077147592</v>
      </c>
      <c r="K688">
        <v>2.88665683963427</v>
      </c>
      <c r="L688">
        <v>933.0551285060506</v>
      </c>
      <c r="M688">
        <v>580.376602772594</v>
      </c>
      <c r="N688">
        <v>423.3097268665382</v>
      </c>
    </row>
    <row r="689" spans="1:14">
      <c r="A689">
        <v>687</v>
      </c>
      <c r="B689">
        <v>66.19424467387778</v>
      </c>
      <c r="C689">
        <v>2360.981010625698</v>
      </c>
      <c r="D689">
        <v>0.6184223911705059</v>
      </c>
      <c r="E689">
        <v>274.9248561627684</v>
      </c>
      <c r="F689">
        <v>10.58045746752314</v>
      </c>
      <c r="G689">
        <v>19007.70087080907</v>
      </c>
      <c r="H689">
        <v>0.2325952274755212</v>
      </c>
      <c r="I689">
        <v>0.1718472758070639</v>
      </c>
      <c r="J689">
        <v>17.3790755540934</v>
      </c>
      <c r="K689">
        <v>2.88665683963427</v>
      </c>
      <c r="L689">
        <v>933.0551285060506</v>
      </c>
      <c r="M689">
        <v>580.3766472940495</v>
      </c>
      <c r="N689">
        <v>423.3097857224014</v>
      </c>
    </row>
    <row r="690" spans="1:14">
      <c r="A690">
        <v>688</v>
      </c>
      <c r="B690">
        <v>66.19425767157645</v>
      </c>
      <c r="C690">
        <v>2360.981423988811</v>
      </c>
      <c r="D690">
        <v>0.6184223918872229</v>
      </c>
      <c r="E690">
        <v>274.9248970902668</v>
      </c>
      <c r="F690">
        <v>10.58045561508551</v>
      </c>
      <c r="G690">
        <v>19007.70087080907</v>
      </c>
      <c r="H690">
        <v>0.2325952350619629</v>
      </c>
      <c r="I690">
        <v>0.1718472794113847</v>
      </c>
      <c r="J690">
        <v>17.37907604085057</v>
      </c>
      <c r="K690">
        <v>2.88665683963427</v>
      </c>
      <c r="L690">
        <v>933.0551285060506</v>
      </c>
      <c r="M690">
        <v>580.3766306638422</v>
      </c>
      <c r="N690">
        <v>423.3097419155371</v>
      </c>
    </row>
    <row r="691" spans="1:14">
      <c r="A691">
        <v>689</v>
      </c>
      <c r="B691">
        <v>66.19422865054203</v>
      </c>
      <c r="C691">
        <v>2360.9804839676</v>
      </c>
      <c r="D691">
        <v>0.6184223916723058</v>
      </c>
      <c r="E691">
        <v>274.9248038339246</v>
      </c>
      <c r="F691">
        <v>10.58045982767971</v>
      </c>
      <c r="G691">
        <v>19007.70087080907</v>
      </c>
      <c r="H691">
        <v>0.2325952180767777</v>
      </c>
      <c r="I691">
        <v>0.1718472712026908</v>
      </c>
      <c r="J691">
        <v>17.37907494895801</v>
      </c>
      <c r="K691">
        <v>2.88665683963427</v>
      </c>
      <c r="L691">
        <v>933.0551285060506</v>
      </c>
      <c r="M691">
        <v>580.3766680567943</v>
      </c>
      <c r="N691">
        <v>423.3098346660769</v>
      </c>
    </row>
    <row r="692" spans="1:14">
      <c r="A692">
        <v>690</v>
      </c>
      <c r="B692">
        <v>66.19438095977259</v>
      </c>
      <c r="C692">
        <v>2360.983034732672</v>
      </c>
      <c r="D692">
        <v>0.6184223931037541</v>
      </c>
      <c r="E692">
        <v>274.9250291615134</v>
      </c>
      <c r="F692">
        <v>10.58044839673464</v>
      </c>
      <c r="G692">
        <v>19007.70087080907</v>
      </c>
      <c r="H692">
        <v>0.2325953047403401</v>
      </c>
      <c r="I692">
        <v>0.1718472909287366</v>
      </c>
      <c r="J692">
        <v>17.37908019000898</v>
      </c>
      <c r="K692">
        <v>2.88665683963427</v>
      </c>
      <c r="L692">
        <v>933.0551285060506</v>
      </c>
      <c r="M692">
        <v>580.3765027341558</v>
      </c>
      <c r="N692">
        <v>423.3094982039882</v>
      </c>
    </row>
    <row r="693" spans="1:14">
      <c r="A693">
        <v>691</v>
      </c>
      <c r="B693">
        <v>66.19426683773487</v>
      </c>
      <c r="C693">
        <v>2360.981214179499</v>
      </c>
      <c r="D693">
        <v>0.6184223918125347</v>
      </c>
      <c r="E693">
        <v>274.9248703720106</v>
      </c>
      <c r="F693">
        <v>10.58045655532091</v>
      </c>
      <c r="G693">
        <v>19007.70087080907</v>
      </c>
      <c r="H693">
        <v>0.2325952399111298</v>
      </c>
      <c r="I693">
        <v>0.1718472770356419</v>
      </c>
      <c r="J693">
        <v>17.37907628238995</v>
      </c>
      <c r="K693">
        <v>2.88665683963427</v>
      </c>
      <c r="L693">
        <v>933.0551285060506</v>
      </c>
      <c r="M693">
        <v>580.3766254127191</v>
      </c>
      <c r="N693">
        <v>423.3097460951896</v>
      </c>
    </row>
    <row r="694" spans="1:14">
      <c r="A694">
        <v>692</v>
      </c>
      <c r="B694">
        <v>66.19435680979387</v>
      </c>
      <c r="C694">
        <v>2360.981423401391</v>
      </c>
      <c r="D694">
        <v>0.6184223944044932</v>
      </c>
      <c r="E694">
        <v>274.9248596900569</v>
      </c>
      <c r="F694">
        <v>10.58045561771796</v>
      </c>
      <c r="G694">
        <v>19007.70087080906</v>
      </c>
      <c r="H694">
        <v>0.2325952896963569</v>
      </c>
      <c r="I694">
        <v>0.1718472759791371</v>
      </c>
      <c r="J694">
        <v>17.3790791071143</v>
      </c>
      <c r="K694">
        <v>2.88665683963427</v>
      </c>
      <c r="L694">
        <v>933.0551285060506</v>
      </c>
      <c r="M694">
        <v>580.3765446798424</v>
      </c>
      <c r="N694">
        <v>423.3096193282859</v>
      </c>
    </row>
    <row r="695" spans="1:14">
      <c r="A695">
        <v>693</v>
      </c>
      <c r="B695">
        <v>66.19436553865241</v>
      </c>
      <c r="C695">
        <v>2360.982014271901</v>
      </c>
      <c r="D695">
        <v>0.6184223945566277</v>
      </c>
      <c r="E695">
        <v>274.9249218816781</v>
      </c>
      <c r="F695">
        <v>10.58045296980316</v>
      </c>
      <c r="G695">
        <v>19007.70087080907</v>
      </c>
      <c r="H695">
        <v>0.2325952951435286</v>
      </c>
      <c r="I695">
        <v>0.1718472814670707</v>
      </c>
      <c r="J695">
        <v>17.37907950003405</v>
      </c>
      <c r="K695">
        <v>2.88665683963427</v>
      </c>
      <c r="L695">
        <v>933.0551285060506</v>
      </c>
      <c r="M695">
        <v>580.3765294058857</v>
      </c>
      <c r="N695">
        <v>423.309573023721</v>
      </c>
    </row>
    <row r="696" spans="1:14">
      <c r="A696">
        <v>694</v>
      </c>
      <c r="B696">
        <v>66.19436697806115</v>
      </c>
      <c r="C696">
        <v>2360.982071391531</v>
      </c>
      <c r="D696">
        <v>0.6184223940492257</v>
      </c>
      <c r="E696">
        <v>274.9249277110511</v>
      </c>
      <c r="F696">
        <v>10.58045271382852</v>
      </c>
      <c r="G696">
        <v>19007.70087080907</v>
      </c>
      <c r="H696">
        <v>0.2325952959371989</v>
      </c>
      <c r="I696">
        <v>0.1718472819814492</v>
      </c>
      <c r="J696">
        <v>17.37907955168215</v>
      </c>
      <c r="K696">
        <v>2.88665683963427</v>
      </c>
      <c r="L696">
        <v>933.0551285060506</v>
      </c>
      <c r="M696">
        <v>580.3765275082665</v>
      </c>
      <c r="N696">
        <v>423.3095642265316</v>
      </c>
    </row>
    <row r="697" spans="1:14">
      <c r="A697">
        <v>695</v>
      </c>
      <c r="B697">
        <v>66.19435621812843</v>
      </c>
      <c r="C697">
        <v>2360.982392151728</v>
      </c>
      <c r="D697">
        <v>0.6184223935328802</v>
      </c>
      <c r="E697">
        <v>274.9249672676329</v>
      </c>
      <c r="F697">
        <v>10.58045127638107</v>
      </c>
      <c r="G697">
        <v>19007.70087080906</v>
      </c>
      <c r="H697">
        <v>0.2325952904148982</v>
      </c>
      <c r="I697">
        <v>0.1718472854898686</v>
      </c>
      <c r="J697">
        <v>17.37907928993641</v>
      </c>
      <c r="K697">
        <v>2.88665683963427</v>
      </c>
      <c r="L697">
        <v>933.0551285060506</v>
      </c>
      <c r="M697">
        <v>580.3765325654765</v>
      </c>
      <c r="N697">
        <v>423.3095637645507</v>
      </c>
    </row>
    <row r="698" spans="1:14">
      <c r="A698">
        <v>696</v>
      </c>
      <c r="B698">
        <v>66.19431851185615</v>
      </c>
      <c r="C698">
        <v>2360.978522156089</v>
      </c>
      <c r="D698">
        <v>0.6184223958244659</v>
      </c>
      <c r="E698">
        <v>274.9245525871841</v>
      </c>
      <c r="F698">
        <v>10.58046861931745</v>
      </c>
      <c r="G698">
        <v>19007.70087080907</v>
      </c>
      <c r="H698">
        <v>0.2325952654862087</v>
      </c>
      <c r="I698">
        <v>0.1718472488782432</v>
      </c>
      <c r="J698">
        <v>17.37907732160673</v>
      </c>
      <c r="K698">
        <v>2.88665683963427</v>
      </c>
      <c r="L698">
        <v>933.0551285060506</v>
      </c>
      <c r="M698">
        <v>580.376615679885</v>
      </c>
      <c r="N698">
        <v>423.3098375304403</v>
      </c>
    </row>
    <row r="699" spans="1:14">
      <c r="A699">
        <v>697</v>
      </c>
      <c r="B699">
        <v>66.19432487558629</v>
      </c>
      <c r="C699">
        <v>2360.9803337865</v>
      </c>
      <c r="D699">
        <v>0.6184223944366265</v>
      </c>
      <c r="E699">
        <v>274.9247509572987</v>
      </c>
      <c r="F699">
        <v>10.58046050069891</v>
      </c>
      <c r="G699">
        <v>19007.70087080907</v>
      </c>
      <c r="H699">
        <v>0.2325952709380462</v>
      </c>
      <c r="I699">
        <v>0.1718472664067629</v>
      </c>
      <c r="J699">
        <v>17.37907789419861</v>
      </c>
      <c r="K699">
        <v>2.88665683963427</v>
      </c>
      <c r="L699">
        <v>933.0551285060506</v>
      </c>
      <c r="M699">
        <v>580.3765865587886</v>
      </c>
      <c r="N699">
        <v>423.309723700385</v>
      </c>
    </row>
    <row r="700" spans="1:14">
      <c r="A700">
        <v>698</v>
      </c>
      <c r="B700">
        <v>66.19434913521654</v>
      </c>
      <c r="C700">
        <v>2360.977390727108</v>
      </c>
      <c r="D700">
        <v>0.6184223961803024</v>
      </c>
      <c r="E700">
        <v>274.9244156798068</v>
      </c>
      <c r="F700">
        <v>10.58047368969588</v>
      </c>
      <c r="G700">
        <v>19007.70087080907</v>
      </c>
      <c r="H700">
        <v>0.2325952811329199</v>
      </c>
      <c r="I700">
        <v>0.1718472367331454</v>
      </c>
      <c r="J700">
        <v>17.37907803252303</v>
      </c>
      <c r="K700">
        <v>2.88665683963427</v>
      </c>
      <c r="L700">
        <v>933.0551285060506</v>
      </c>
      <c r="M700">
        <v>580.3766038847529</v>
      </c>
      <c r="N700">
        <v>423.3098683963883</v>
      </c>
    </row>
    <row r="701" spans="1:14">
      <c r="A701">
        <v>699</v>
      </c>
      <c r="B701">
        <v>66.19431389466206</v>
      </c>
      <c r="C701">
        <v>2360.97715914183</v>
      </c>
      <c r="D701">
        <v>0.6184223950487651</v>
      </c>
      <c r="E701">
        <v>274.9244032860486</v>
      </c>
      <c r="F701">
        <v>10.58047472752123</v>
      </c>
      <c r="G701">
        <v>19007.70087080907</v>
      </c>
      <c r="H701">
        <v>0.2325952614648631</v>
      </c>
      <c r="I701">
        <v>0.1718472356810396</v>
      </c>
      <c r="J701">
        <v>17.37907689363281</v>
      </c>
      <c r="K701">
        <v>2.88665683963427</v>
      </c>
      <c r="L701">
        <v>933.0551285060506</v>
      </c>
      <c r="M701">
        <v>580.3766374679558</v>
      </c>
      <c r="N701">
        <v>423.3099262766121</v>
      </c>
    </row>
    <row r="702" spans="1:14">
      <c r="A702">
        <v>700</v>
      </c>
      <c r="B702">
        <v>66.19437195278246</v>
      </c>
      <c r="C702">
        <v>2360.980131092235</v>
      </c>
      <c r="D702">
        <v>0.618422394717239</v>
      </c>
      <c r="E702">
        <v>274.9247107855979</v>
      </c>
      <c r="F702">
        <v>10.58046140904991</v>
      </c>
      <c r="G702">
        <v>19007.70087080907</v>
      </c>
      <c r="H702">
        <v>0.2325952966359838</v>
      </c>
      <c r="I702">
        <v>0.1718472627937931</v>
      </c>
      <c r="J702">
        <v>17.37907930571515</v>
      </c>
      <c r="K702">
        <v>2.88665683963427</v>
      </c>
      <c r="L702">
        <v>933.0551285060506</v>
      </c>
      <c r="M702">
        <v>580.3765484123562</v>
      </c>
      <c r="N702">
        <v>423.3096779366086</v>
      </c>
    </row>
    <row r="703" spans="1:14">
      <c r="A703">
        <v>701</v>
      </c>
      <c r="B703">
        <v>66.19426801964359</v>
      </c>
      <c r="C703">
        <v>2360.978072540216</v>
      </c>
      <c r="D703">
        <v>0.6184223935736024</v>
      </c>
      <c r="E703">
        <v>274.9245217999287</v>
      </c>
      <c r="F703">
        <v>10.5804706342225</v>
      </c>
      <c r="G703">
        <v>19007.70087080907</v>
      </c>
      <c r="H703">
        <v>0.2325952371426417</v>
      </c>
      <c r="I703">
        <v>0.1718472462183622</v>
      </c>
      <c r="J703">
        <v>17.37907566309732</v>
      </c>
      <c r="K703">
        <v>2.88665683963427</v>
      </c>
      <c r="L703">
        <v>933.0551285060506</v>
      </c>
      <c r="M703">
        <v>580.3766653910923</v>
      </c>
      <c r="N703">
        <v>423.3099268126321</v>
      </c>
    </row>
    <row r="704" spans="1:14">
      <c r="A704">
        <v>702</v>
      </c>
      <c r="B704">
        <v>66.1943468514704</v>
      </c>
      <c r="C704">
        <v>2360.977185251141</v>
      </c>
      <c r="D704">
        <v>0.6184223953846056</v>
      </c>
      <c r="E704">
        <v>274.9243937588597</v>
      </c>
      <c r="F704">
        <v>10.58047461051505</v>
      </c>
      <c r="G704">
        <v>19007.70087080906</v>
      </c>
      <c r="H704">
        <v>0.2325952796696712</v>
      </c>
      <c r="I704">
        <v>0.1718472347951225</v>
      </c>
      <c r="J704">
        <v>17.37907791796299</v>
      </c>
      <c r="K704">
        <v>2.88665683963427</v>
      </c>
      <c r="L704">
        <v>933.0551285060506</v>
      </c>
      <c r="M704">
        <v>580.3766085208464</v>
      </c>
      <c r="N704">
        <v>423.3098855467861</v>
      </c>
    </row>
    <row r="705" spans="1:14">
      <c r="A705">
        <v>703</v>
      </c>
      <c r="B705">
        <v>66.19427817326559</v>
      </c>
      <c r="C705">
        <v>2360.977336340808</v>
      </c>
      <c r="D705">
        <v>0.618422394627442</v>
      </c>
      <c r="E705">
        <v>274.9244363934503</v>
      </c>
      <c r="F705">
        <v>10.58047393342241</v>
      </c>
      <c r="G705">
        <v>19007.70087080906</v>
      </c>
      <c r="H705">
        <v>0.2325952419422998</v>
      </c>
      <c r="I705">
        <v>0.1718472386558858</v>
      </c>
      <c r="J705">
        <v>17.3790758243903</v>
      </c>
      <c r="K705">
        <v>2.88665683963427</v>
      </c>
      <c r="L705">
        <v>933.0551285060506</v>
      </c>
      <c r="M705">
        <v>580.3766661830982</v>
      </c>
      <c r="N705">
        <v>423.3099565911424</v>
      </c>
    </row>
    <row r="706" spans="1:14">
      <c r="A706">
        <v>704</v>
      </c>
      <c r="B706">
        <v>66.19426031900841</v>
      </c>
      <c r="C706">
        <v>2360.974445850328</v>
      </c>
      <c r="D706">
        <v>0.6184223956431346</v>
      </c>
      <c r="E706">
        <v>274.9241227798415</v>
      </c>
      <c r="F706">
        <v>10.58048688687018</v>
      </c>
      <c r="G706">
        <v>19007.70087080907</v>
      </c>
      <c r="H706">
        <v>0.2325952290165547</v>
      </c>
      <c r="I706">
        <v>0.1718472109508009</v>
      </c>
      <c r="J706">
        <v>17.37907467286951</v>
      </c>
      <c r="K706">
        <v>2.88665683963427</v>
      </c>
      <c r="L706">
        <v>933.0551285060506</v>
      </c>
      <c r="M706">
        <v>580.376719303326</v>
      </c>
      <c r="N706">
        <v>423.3101514026703</v>
      </c>
    </row>
    <row r="707" spans="1:14">
      <c r="A707">
        <v>705</v>
      </c>
      <c r="B707">
        <v>66.19435417128244</v>
      </c>
      <c r="C707">
        <v>2360.975610117589</v>
      </c>
      <c r="D707">
        <v>0.618422395984249</v>
      </c>
      <c r="E707">
        <v>274.9242164241123</v>
      </c>
      <c r="F707">
        <v>10.58048166931756</v>
      </c>
      <c r="G707">
        <v>19007.70087080906</v>
      </c>
      <c r="H707">
        <v>0.2325952820439124</v>
      </c>
      <c r="I707">
        <v>0.1718472191052596</v>
      </c>
      <c r="J707">
        <v>17.37907782086819</v>
      </c>
      <c r="K707">
        <v>2.88665683963427</v>
      </c>
      <c r="L707">
        <v>933.0551285060506</v>
      </c>
      <c r="M707">
        <v>580.3766226467558</v>
      </c>
      <c r="N707">
        <v>423.3099746138221</v>
      </c>
    </row>
    <row r="708" spans="1:14">
      <c r="A708">
        <v>706</v>
      </c>
      <c r="B708">
        <v>66.19437612379971</v>
      </c>
      <c r="C708">
        <v>2360.977613419565</v>
      </c>
      <c r="D708">
        <v>0.6184223958346208</v>
      </c>
      <c r="E708">
        <v>274.9244301908241</v>
      </c>
      <c r="F708">
        <v>10.58047269172298</v>
      </c>
      <c r="G708">
        <v>19007.70087080907</v>
      </c>
      <c r="H708">
        <v>0.2325952962525883</v>
      </c>
      <c r="I708">
        <v>0.1718472379791957</v>
      </c>
      <c r="J708">
        <v>17.37907891356734</v>
      </c>
      <c r="K708">
        <v>2.88665683963427</v>
      </c>
      <c r="L708">
        <v>933.0551285060506</v>
      </c>
      <c r="M708">
        <v>580.3765775653472</v>
      </c>
      <c r="N708">
        <v>423.3098247889076</v>
      </c>
    </row>
    <row r="709" spans="1:14">
      <c r="A709">
        <v>707</v>
      </c>
      <c r="B709">
        <v>66.19436571437721</v>
      </c>
      <c r="C709">
        <v>2360.977697922582</v>
      </c>
      <c r="D709">
        <v>0.6184223958444773</v>
      </c>
      <c r="E709">
        <v>274.9244434829874</v>
      </c>
      <c r="F709">
        <v>10.58047231303161</v>
      </c>
      <c r="G709">
        <v>19007.70087080907</v>
      </c>
      <c r="H709">
        <v>0.2325952905954076</v>
      </c>
      <c r="I709">
        <v>0.1718472391688203</v>
      </c>
      <c r="J709">
        <v>17.37907860860988</v>
      </c>
      <c r="K709">
        <v>2.88665683963427</v>
      </c>
      <c r="L709">
        <v>933.0551285060506</v>
      </c>
      <c r="M709">
        <v>580.3765855097921</v>
      </c>
      <c r="N709">
        <v>423.309830980288</v>
      </c>
    </row>
    <row r="710" spans="1:14">
      <c r="A710">
        <v>708</v>
      </c>
      <c r="B710">
        <v>66.1943692489269</v>
      </c>
      <c r="C710">
        <v>2360.976107555676</v>
      </c>
      <c r="D710">
        <v>0.6184223962286367</v>
      </c>
      <c r="E710">
        <v>274.9242658830154</v>
      </c>
      <c r="F710">
        <v>10.58047944009781</v>
      </c>
      <c r="G710">
        <v>19007.70087080906</v>
      </c>
      <c r="H710">
        <v>0.2325952908712371</v>
      </c>
      <c r="I710">
        <v>0.171847223459778</v>
      </c>
      <c r="J710">
        <v>17.37907838951825</v>
      </c>
      <c r="K710">
        <v>2.88665683963427</v>
      </c>
      <c r="L710">
        <v>933.0551285060506</v>
      </c>
      <c r="M710">
        <v>580.376603111763</v>
      </c>
      <c r="N710">
        <v>423.3099248978218</v>
      </c>
    </row>
    <row r="711" spans="1:14">
      <c r="A711">
        <v>709</v>
      </c>
      <c r="B711">
        <v>66.19435944421598</v>
      </c>
      <c r="C711">
        <v>2360.977348153585</v>
      </c>
      <c r="D711">
        <v>0.6184223955974921</v>
      </c>
      <c r="E711">
        <v>274.9244070665366</v>
      </c>
      <c r="F711">
        <v>10.58047388048468</v>
      </c>
      <c r="G711">
        <v>19007.70087080907</v>
      </c>
      <c r="H711">
        <v>0.2325952867887235</v>
      </c>
      <c r="I711">
        <v>0.1718472359555457</v>
      </c>
      <c r="J711">
        <v>17.37907834358411</v>
      </c>
      <c r="K711">
        <v>2.88665683963427</v>
      </c>
      <c r="L711">
        <v>933.0551285060506</v>
      </c>
      <c r="M711">
        <v>580.3765954689914</v>
      </c>
      <c r="N711">
        <v>423.3098621077892</v>
      </c>
    </row>
    <row r="712" spans="1:14">
      <c r="A712">
        <v>710</v>
      </c>
      <c r="B712">
        <v>66.1943507838843</v>
      </c>
      <c r="C712">
        <v>2360.977823729504</v>
      </c>
      <c r="D712">
        <v>0.6184223948960934</v>
      </c>
      <c r="E712">
        <v>274.9244630504043</v>
      </c>
      <c r="F712">
        <v>10.5804717492412</v>
      </c>
      <c r="G712">
        <v>19007.70087080907</v>
      </c>
      <c r="H712">
        <v>0.2325952824989814</v>
      </c>
      <c r="I712">
        <v>0.1718472409164999</v>
      </c>
      <c r="J712">
        <v>17.37907817225163</v>
      </c>
      <c r="K712">
        <v>2.88665683963427</v>
      </c>
      <c r="L712">
        <v>933.0551285060506</v>
      </c>
      <c r="M712">
        <v>580.3765968278444</v>
      </c>
      <c r="N712">
        <v>423.3098429172142</v>
      </c>
    </row>
    <row r="713" spans="1:14">
      <c r="A713">
        <v>711</v>
      </c>
      <c r="B713">
        <v>66.19434675906956</v>
      </c>
      <c r="C713">
        <v>2360.977353175198</v>
      </c>
      <c r="D713">
        <v>0.6184223952536644</v>
      </c>
      <c r="E713">
        <v>274.9244124182315</v>
      </c>
      <c r="F713">
        <v>10.58047385798085</v>
      </c>
      <c r="G713">
        <v>19007.70087080906</v>
      </c>
      <c r="H713">
        <v>0.2325952797766009</v>
      </c>
      <c r="I713">
        <v>0.171847236445676</v>
      </c>
      <c r="J713">
        <v>17.37907795026464</v>
      </c>
      <c r="K713">
        <v>2.88665683963427</v>
      </c>
      <c r="L713">
        <v>933.0551285060506</v>
      </c>
      <c r="M713">
        <v>580.3766064476916</v>
      </c>
      <c r="N713">
        <v>423.3098753394701</v>
      </c>
    </row>
    <row r="714" spans="1:14">
      <c r="A714">
        <v>712</v>
      </c>
      <c r="B714">
        <v>66.19439520140774</v>
      </c>
      <c r="C714">
        <v>2360.977557056297</v>
      </c>
      <c r="D714">
        <v>0.6184223962218645</v>
      </c>
      <c r="E714">
        <v>274.9244167662404</v>
      </c>
      <c r="F714">
        <v>10.58047294430904</v>
      </c>
      <c r="G714">
        <v>19007.70087080907</v>
      </c>
      <c r="H714">
        <v>0.2325953066966893</v>
      </c>
      <c r="I714">
        <v>0.1718472367681081</v>
      </c>
      <c r="J714">
        <v>17.3790794910803</v>
      </c>
      <c r="K714">
        <v>2.88665683963427</v>
      </c>
      <c r="L714">
        <v>933.0551285060506</v>
      </c>
      <c r="M714">
        <v>580.3765617662327</v>
      </c>
      <c r="N714">
        <v>423.3098040529679</v>
      </c>
    </row>
    <row r="715" spans="1:14">
      <c r="A715">
        <v>713</v>
      </c>
      <c r="B715">
        <v>66.19433789998776</v>
      </c>
      <c r="C715">
        <v>2360.976351149813</v>
      </c>
      <c r="D715">
        <v>0.6184223957248409</v>
      </c>
      <c r="E715">
        <v>274.9243047075983</v>
      </c>
      <c r="F715">
        <v>10.58047834845504</v>
      </c>
      <c r="G715">
        <v>19007.70087080906</v>
      </c>
      <c r="H715">
        <v>0.2325952738210791</v>
      </c>
      <c r="I715">
        <v>0.171847226934435</v>
      </c>
      <c r="J715">
        <v>17.37907746862567</v>
      </c>
      <c r="K715">
        <v>2.88665683963427</v>
      </c>
      <c r="L715">
        <v>933.0551285060506</v>
      </c>
      <c r="M715">
        <v>580.3766271827967</v>
      </c>
      <c r="N715">
        <v>423.3099455997479</v>
      </c>
    </row>
    <row r="716" spans="1:14">
      <c r="A716">
        <v>714</v>
      </c>
      <c r="B716">
        <v>66.19438125415373</v>
      </c>
      <c r="C716">
        <v>2360.976980273325</v>
      </c>
      <c r="D716">
        <v>0.6184223956245003</v>
      </c>
      <c r="E716">
        <v>274.9243580868699</v>
      </c>
      <c r="F716">
        <v>10.58047552910197</v>
      </c>
      <c r="G716">
        <v>19007.70087080907</v>
      </c>
      <c r="H716">
        <v>0.2325952984101961</v>
      </c>
      <c r="I716">
        <v>0.1718472315957362</v>
      </c>
      <c r="J716">
        <v>17.37907894121065</v>
      </c>
      <c r="K716">
        <v>2.88665683963427</v>
      </c>
      <c r="L716">
        <v>933.0551285060506</v>
      </c>
      <c r="M716">
        <v>580.3765813510481</v>
      </c>
      <c r="N716">
        <v>423.3098586206927</v>
      </c>
    </row>
    <row r="717" spans="1:14">
      <c r="A717">
        <v>715</v>
      </c>
      <c r="B717">
        <v>66.1943812882581</v>
      </c>
      <c r="C717">
        <v>2360.977722412013</v>
      </c>
      <c r="D717">
        <v>0.6184223952766729</v>
      </c>
      <c r="E717">
        <v>274.9244403150626</v>
      </c>
      <c r="F717">
        <v>10.58047220328481</v>
      </c>
      <c r="G717">
        <v>19007.70087080907</v>
      </c>
      <c r="H717">
        <v>0.2325952992305554</v>
      </c>
      <c r="I717">
        <v>0.1718472388655255</v>
      </c>
      <c r="J717">
        <v>17.37907909662875</v>
      </c>
      <c r="K717">
        <v>2.88665683963427</v>
      </c>
      <c r="L717">
        <v>933.0551285060506</v>
      </c>
      <c r="M717">
        <v>580.3765716448224</v>
      </c>
      <c r="N717">
        <v>423.3098147670568</v>
      </c>
    </row>
    <row r="718" spans="1:14">
      <c r="A718">
        <v>716</v>
      </c>
      <c r="B718">
        <v>66.19436894992909</v>
      </c>
      <c r="C718">
        <v>2360.977267359784</v>
      </c>
      <c r="D718">
        <v>0.6184223952084982</v>
      </c>
      <c r="E718">
        <v>274.9243945323351</v>
      </c>
      <c r="F718">
        <v>10.58047424255369</v>
      </c>
      <c r="G718">
        <v>19007.70087080906</v>
      </c>
      <c r="H718">
        <v>0.2325952919425223</v>
      </c>
      <c r="I718">
        <v>0.1718472348334666</v>
      </c>
      <c r="J718">
        <v>17.37907862055936</v>
      </c>
      <c r="K718">
        <v>2.88665683963427</v>
      </c>
      <c r="L718">
        <v>933.0551285060506</v>
      </c>
      <c r="M718">
        <v>580.3765882754827</v>
      </c>
      <c r="N718">
        <v>423.3098570314365</v>
      </c>
    </row>
    <row r="719" spans="1:14">
      <c r="A719">
        <v>717</v>
      </c>
      <c r="B719">
        <v>66.19437672188032</v>
      </c>
      <c r="C719">
        <v>2360.977737433317</v>
      </c>
      <c r="D719">
        <v>0.6184223951845211</v>
      </c>
      <c r="E719">
        <v>274.9244437018394</v>
      </c>
      <c r="F719">
        <v>10.58047213596843</v>
      </c>
      <c r="G719">
        <v>19007.70087080906</v>
      </c>
      <c r="H719">
        <v>0.2325952967265119</v>
      </c>
      <c r="I719">
        <v>0.1718472391709652</v>
      </c>
      <c r="J719">
        <v>17.37907895856716</v>
      </c>
      <c r="K719">
        <v>2.88665683963427</v>
      </c>
      <c r="L719">
        <v>933.0551285060506</v>
      </c>
      <c r="M719">
        <v>580.3765754154412</v>
      </c>
      <c r="N719">
        <v>423.3098193566672</v>
      </c>
    </row>
    <row r="720" spans="1:14">
      <c r="A720">
        <v>718</v>
      </c>
      <c r="B720">
        <v>66.19441399843701</v>
      </c>
      <c r="C720">
        <v>2360.978358495299</v>
      </c>
      <c r="D720">
        <v>0.6184223952832157</v>
      </c>
      <c r="E720">
        <v>274.9244984842164</v>
      </c>
      <c r="F720">
        <v>10.58046935274554</v>
      </c>
      <c r="G720">
        <v>19007.70087080906</v>
      </c>
      <c r="H720">
        <v>0.2325953179457687</v>
      </c>
      <c r="I720">
        <v>0.1718472439653616</v>
      </c>
      <c r="J720">
        <v>17.37908024029612</v>
      </c>
      <c r="K720">
        <v>2.88665683963427</v>
      </c>
      <c r="L720">
        <v>933.0551285060506</v>
      </c>
      <c r="M720">
        <v>580.3765349775592</v>
      </c>
      <c r="N720">
        <v>423.3097381179924</v>
      </c>
    </row>
    <row r="721" spans="1:14">
      <c r="A721">
        <v>719</v>
      </c>
      <c r="B721">
        <v>66.19439907660683</v>
      </c>
      <c r="C721">
        <v>2360.979564205746</v>
      </c>
      <c r="D721">
        <v>0.6184223939451515</v>
      </c>
      <c r="E721">
        <v>274.9246377285401</v>
      </c>
      <c r="F721">
        <v>10.58046394948724</v>
      </c>
      <c r="G721">
        <v>19007.70087080907</v>
      </c>
      <c r="H721">
        <v>0.232595311006526</v>
      </c>
      <c r="I721">
        <v>0.1718472562945468</v>
      </c>
      <c r="J721">
        <v>17.37908002817783</v>
      </c>
      <c r="K721">
        <v>2.88665683963427</v>
      </c>
      <c r="L721">
        <v>933.0551285060506</v>
      </c>
      <c r="M721">
        <v>580.3765322284767</v>
      </c>
      <c r="N721">
        <v>423.3096850759964</v>
      </c>
    </row>
    <row r="722" spans="1:14">
      <c r="A722">
        <v>720</v>
      </c>
      <c r="B722">
        <v>66.19439431473837</v>
      </c>
      <c r="C722">
        <v>2360.977927599162</v>
      </c>
      <c r="D722">
        <v>0.618422394845008</v>
      </c>
      <c r="E722">
        <v>274.9244581418385</v>
      </c>
      <c r="F722">
        <v>10.58047128376037</v>
      </c>
      <c r="G722">
        <v>19007.70087080907</v>
      </c>
      <c r="H722">
        <v>0.2325953066401427</v>
      </c>
      <c r="I722">
        <v>0.1718472404229752</v>
      </c>
      <c r="J722">
        <v>17.37907954184657</v>
      </c>
      <c r="K722">
        <v>2.88665683963427</v>
      </c>
      <c r="L722">
        <v>933.0551285060506</v>
      </c>
      <c r="M722">
        <v>580.3765576584007</v>
      </c>
      <c r="N722">
        <v>423.3097885480292</v>
      </c>
    </row>
    <row r="723" spans="1:14">
      <c r="A723">
        <v>721</v>
      </c>
      <c r="B723">
        <v>66.19443207711235</v>
      </c>
      <c r="C723">
        <v>2360.977323718685</v>
      </c>
      <c r="D723">
        <v>0.6184223962336444</v>
      </c>
      <c r="E723">
        <v>274.9243769879891</v>
      </c>
      <c r="F723">
        <v>10.58047398998714</v>
      </c>
      <c r="G723">
        <v>19007.70087080907</v>
      </c>
      <c r="H723">
        <v>0.2325953268176972</v>
      </c>
      <c r="I723">
        <v>0.1718472331999576</v>
      </c>
      <c r="J723">
        <v>17.37908058600131</v>
      </c>
      <c r="K723">
        <v>2.88665683963427</v>
      </c>
      <c r="L723">
        <v>933.0551285060506</v>
      </c>
      <c r="M723">
        <v>580.3765327480041</v>
      </c>
      <c r="N723">
        <v>423.3097788618792</v>
      </c>
    </row>
    <row r="724" spans="1:14">
      <c r="A724">
        <v>722</v>
      </c>
      <c r="B724">
        <v>66.19442729437057</v>
      </c>
      <c r="C724">
        <v>2360.977492323991</v>
      </c>
      <c r="D724">
        <v>0.6184223961870851</v>
      </c>
      <c r="E724">
        <v>274.9243974816225</v>
      </c>
      <c r="F724">
        <v>10.58047323440008</v>
      </c>
      <c r="G724">
        <v>19007.70087080907</v>
      </c>
      <c r="H724">
        <v>0.2325953243515778</v>
      </c>
      <c r="I724">
        <v>0.1718472350187366</v>
      </c>
      <c r="J724">
        <v>17.37908047269869</v>
      </c>
      <c r="K724">
        <v>2.88665683963427</v>
      </c>
      <c r="L724">
        <v>933.0551285060506</v>
      </c>
      <c r="M724">
        <v>580.3765347167667</v>
      </c>
      <c r="N724">
        <v>423.30977367728</v>
      </c>
    </row>
    <row r="725" spans="1:14">
      <c r="A725">
        <v>723</v>
      </c>
      <c r="B725">
        <v>66.19437770339965</v>
      </c>
      <c r="C725">
        <v>2360.977163132311</v>
      </c>
      <c r="D725">
        <v>0.6184223954999216</v>
      </c>
      <c r="E725">
        <v>274.9243796755809</v>
      </c>
      <c r="F725">
        <v>10.5804747096383</v>
      </c>
      <c r="G725">
        <v>19007.70087080905</v>
      </c>
      <c r="H725">
        <v>0.2325952966690186</v>
      </c>
      <c r="I725">
        <v>0.171847233508358</v>
      </c>
      <c r="J725">
        <v>17.37907886981646</v>
      </c>
      <c r="K725">
        <v>2.88665683963427</v>
      </c>
      <c r="L725">
        <v>933.0551285060506</v>
      </c>
      <c r="M725">
        <v>580.3765820186817</v>
      </c>
      <c r="N725">
        <v>423.3098528875775</v>
      </c>
    </row>
    <row r="726" spans="1:14">
      <c r="A726">
        <v>724</v>
      </c>
      <c r="B726">
        <v>66.19444268149923</v>
      </c>
      <c r="C726">
        <v>2360.977599593792</v>
      </c>
      <c r="D726">
        <v>0.6184223964520902</v>
      </c>
      <c r="E726">
        <v>274.9244035781883</v>
      </c>
      <c r="F726">
        <v>10.58047275368172</v>
      </c>
      <c r="G726">
        <v>19007.70087080907</v>
      </c>
      <c r="H726">
        <v>0.2325953329413202</v>
      </c>
      <c r="I726">
        <v>0.1718472355382386</v>
      </c>
      <c r="J726">
        <v>17.37908097014518</v>
      </c>
      <c r="K726">
        <v>2.88665683963427</v>
      </c>
      <c r="L726">
        <v>933.0551285060506</v>
      </c>
      <c r="M726">
        <v>580.3765199808132</v>
      </c>
      <c r="N726">
        <v>423.3097478035444</v>
      </c>
    </row>
    <row r="727" spans="1:14">
      <c r="A727">
        <v>725</v>
      </c>
      <c r="B727">
        <v>66.19444424316707</v>
      </c>
      <c r="C727">
        <v>2360.977801055463</v>
      </c>
      <c r="D727">
        <v>0.6184223964636388</v>
      </c>
      <c r="E727">
        <v>274.9244253005589</v>
      </c>
      <c r="F727">
        <v>10.58047185085251</v>
      </c>
      <c r="G727">
        <v>19007.70087080907</v>
      </c>
      <c r="H727">
        <v>0.2325953340413671</v>
      </c>
      <c r="I727">
        <v>0.1718472374561376</v>
      </c>
      <c r="J727">
        <v>17.37908106212964</v>
      </c>
      <c r="K727">
        <v>2.88665683963427</v>
      </c>
      <c r="L727">
        <v>933.0551285060506</v>
      </c>
      <c r="M727">
        <v>580.3765159656868</v>
      </c>
      <c r="N727">
        <v>423.3097356890204</v>
      </c>
    </row>
    <row r="728" spans="1:14">
      <c r="A728">
        <v>726</v>
      </c>
      <c r="B728">
        <v>66.19443378943613</v>
      </c>
      <c r="C728">
        <v>2360.977161943346</v>
      </c>
      <c r="D728">
        <v>0.6184223964871124</v>
      </c>
      <c r="E728">
        <v>274.9243584111823</v>
      </c>
      <c r="F728">
        <v>10.58047471496652</v>
      </c>
      <c r="G728">
        <v>19007.70087080907</v>
      </c>
      <c r="H728">
        <v>0.232595327593319</v>
      </c>
      <c r="I728">
        <v>0.1718472315555196</v>
      </c>
      <c r="J728">
        <v>17.37908060589762</v>
      </c>
      <c r="K728">
        <v>2.88665683963427</v>
      </c>
      <c r="L728">
        <v>933.0551285060506</v>
      </c>
      <c r="M728">
        <v>580.3765333614392</v>
      </c>
      <c r="N728">
        <v>423.3097865007863</v>
      </c>
    </row>
    <row r="729" spans="1:14">
      <c r="A729">
        <v>727</v>
      </c>
      <c r="B729">
        <v>66.19451344405454</v>
      </c>
      <c r="C729">
        <v>2360.977639831679</v>
      </c>
      <c r="D729">
        <v>0.6184223979119412</v>
      </c>
      <c r="E729">
        <v>274.9243813600245</v>
      </c>
      <c r="F729">
        <v>10.58047257335987</v>
      </c>
      <c r="G729">
        <v>19007.70087080907</v>
      </c>
      <c r="H729">
        <v>0.2325953720242963</v>
      </c>
      <c r="I729">
        <v>0.1718472334818422</v>
      </c>
      <c r="J729">
        <v>17.37908317004193</v>
      </c>
      <c r="K729">
        <v>2.88665683963427</v>
      </c>
      <c r="L729">
        <v>933.0551285060506</v>
      </c>
      <c r="M729">
        <v>580.3764580133253</v>
      </c>
      <c r="N729">
        <v>423.3096621255079</v>
      </c>
    </row>
    <row r="730" spans="1:14">
      <c r="A730">
        <v>728</v>
      </c>
      <c r="B730">
        <v>66.19452288863178</v>
      </c>
      <c r="C730">
        <v>2360.978717591941</v>
      </c>
      <c r="D730">
        <v>0.6184223973205685</v>
      </c>
      <c r="E730">
        <v>274.9244972432136</v>
      </c>
      <c r="F730">
        <v>10.580467743493</v>
      </c>
      <c r="G730">
        <v>19007.70087080907</v>
      </c>
      <c r="H730">
        <v>0.2325953783838063</v>
      </c>
      <c r="I730">
        <v>0.1718472437146372</v>
      </c>
      <c r="J730">
        <v>17.37908368548026</v>
      </c>
      <c r="K730">
        <v>2.88665683963427</v>
      </c>
      <c r="L730">
        <v>933.0551285060506</v>
      </c>
      <c r="M730">
        <v>580.3764357839059</v>
      </c>
      <c r="N730">
        <v>423.3095869100045</v>
      </c>
    </row>
    <row r="731" spans="1:14">
      <c r="A731">
        <v>729</v>
      </c>
      <c r="B731">
        <v>66.19453818293614</v>
      </c>
      <c r="C731">
        <v>2360.97733618754</v>
      </c>
      <c r="D731">
        <v>0.6184223983311815</v>
      </c>
      <c r="E731">
        <v>274.9243383848241</v>
      </c>
      <c r="F731">
        <v>10.58047393410927</v>
      </c>
      <c r="G731">
        <v>19007.70087080906</v>
      </c>
      <c r="H731">
        <v>0.2325953853450579</v>
      </c>
      <c r="I731">
        <v>0.1718472296495496</v>
      </c>
      <c r="J731">
        <v>17.37908387306777</v>
      </c>
      <c r="K731">
        <v>2.88665683963427</v>
      </c>
      <c r="L731">
        <v>933.0551285060506</v>
      </c>
      <c r="M731">
        <v>580.376440492017</v>
      </c>
      <c r="N731">
        <v>423.3096516682882</v>
      </c>
    </row>
    <row r="732" spans="1:14">
      <c r="A732">
        <v>730</v>
      </c>
      <c r="B732">
        <v>66.19453039531324</v>
      </c>
      <c r="C732">
        <v>2360.977320962425</v>
      </c>
      <c r="D732">
        <v>0.6184223981577723</v>
      </c>
      <c r="E732">
        <v>274.9243396319962</v>
      </c>
      <c r="F732">
        <v>10.58047400233903</v>
      </c>
      <c r="G732">
        <v>19007.70087080906</v>
      </c>
      <c r="H732">
        <v>0.2325953810345134</v>
      </c>
      <c r="I732">
        <v>0.1718472297698083</v>
      </c>
      <c r="J732">
        <v>17.37908362879312</v>
      </c>
      <c r="K732">
        <v>2.88665683963427</v>
      </c>
      <c r="L732">
        <v>933.0551285060506</v>
      </c>
      <c r="M732">
        <v>580.3764474490046</v>
      </c>
      <c r="N732">
        <v>423.3096619170528</v>
      </c>
    </row>
    <row r="733" spans="1:14">
      <c r="A733">
        <v>731</v>
      </c>
      <c r="B733">
        <v>66.19452371135037</v>
      </c>
      <c r="C733">
        <v>2360.976437235253</v>
      </c>
      <c r="D733">
        <v>0.6184223987886931</v>
      </c>
      <c r="E733">
        <v>274.9242442272949</v>
      </c>
      <c r="F733">
        <v>10.58047796267181</v>
      </c>
      <c r="G733">
        <v>19007.70087080906</v>
      </c>
      <c r="H733">
        <v>0.2325953763819366</v>
      </c>
      <c r="I733">
        <v>0.1718472213450548</v>
      </c>
      <c r="J733">
        <v>17.37908323736816</v>
      </c>
      <c r="K733">
        <v>2.88665683963427</v>
      </c>
      <c r="L733">
        <v>933.0551285060506</v>
      </c>
      <c r="M733">
        <v>580.3764647906291</v>
      </c>
      <c r="N733">
        <v>423.309720140815</v>
      </c>
    </row>
    <row r="734" spans="1:14">
      <c r="A734">
        <v>732</v>
      </c>
      <c r="B734">
        <v>66.19452971013364</v>
      </c>
      <c r="C734">
        <v>2360.978125930249</v>
      </c>
      <c r="D734">
        <v>0.6184223980739154</v>
      </c>
      <c r="E734">
        <v>274.9244291051703</v>
      </c>
      <c r="F734">
        <v>10.58047039496078</v>
      </c>
      <c r="G734">
        <v>19007.70087080906</v>
      </c>
      <c r="H734">
        <v>0.2325953815087058</v>
      </c>
      <c r="I734">
        <v>0.1718472376825083</v>
      </c>
      <c r="J734">
        <v>17.37908377403505</v>
      </c>
      <c r="K734">
        <v>2.88665683963427</v>
      </c>
      <c r="L734">
        <v>933.0551285060506</v>
      </c>
      <c r="M734">
        <v>580.3764375736129</v>
      </c>
      <c r="N734">
        <v>423.3096130735598</v>
      </c>
    </row>
    <row r="735" spans="1:14">
      <c r="A735">
        <v>733</v>
      </c>
      <c r="B735">
        <v>66.19452349194907</v>
      </c>
      <c r="C735">
        <v>2360.97755399236</v>
      </c>
      <c r="D735">
        <v>0.6184223980052383</v>
      </c>
      <c r="E735">
        <v>274.9243680502523</v>
      </c>
      <c r="F735">
        <v>10.58047295803975</v>
      </c>
      <c r="G735">
        <v>19007.70087080907</v>
      </c>
      <c r="H735">
        <v>0.2325953774890935</v>
      </c>
      <c r="I735">
        <v>0.1718472322911049</v>
      </c>
      <c r="J735">
        <v>17.37908346378892</v>
      </c>
      <c r="K735">
        <v>2.88665683963427</v>
      </c>
      <c r="L735">
        <v>933.0551285060506</v>
      </c>
      <c r="M735">
        <v>580.3764503868326</v>
      </c>
      <c r="N735">
        <v>423.3096565633575</v>
      </c>
    </row>
    <row r="736" spans="1:14">
      <c r="A736">
        <v>734</v>
      </c>
      <c r="B736">
        <v>66.19454013531906</v>
      </c>
      <c r="C736">
        <v>2360.978508619945</v>
      </c>
      <c r="D736">
        <v>0.6184223980485273</v>
      </c>
      <c r="E736">
        <v>274.924467587899</v>
      </c>
      <c r="F736">
        <v>10.58046867997821</v>
      </c>
      <c r="G736">
        <v>19007.70087080905</v>
      </c>
      <c r="H736">
        <v>0.2325953876666205</v>
      </c>
      <c r="I736">
        <v>0.1718472410713072</v>
      </c>
      <c r="J736">
        <v>17.37908417622965</v>
      </c>
      <c r="K736">
        <v>2.88665683963427</v>
      </c>
      <c r="L736">
        <v>933.0551285060506</v>
      </c>
      <c r="M736">
        <v>580.3764235425157</v>
      </c>
      <c r="N736">
        <v>423.3095779983207</v>
      </c>
    </row>
    <row r="737" spans="1:14">
      <c r="A737">
        <v>735</v>
      </c>
      <c r="B737">
        <v>66.19455286897825</v>
      </c>
      <c r="C737">
        <v>2360.979608534755</v>
      </c>
      <c r="D737">
        <v>0.6184223983838163</v>
      </c>
      <c r="E737">
        <v>274.9245847033675</v>
      </c>
      <c r="F737">
        <v>10.58046375083178</v>
      </c>
      <c r="G737">
        <v>19007.70087080906</v>
      </c>
      <c r="H737">
        <v>0.2325953958380738</v>
      </c>
      <c r="I737">
        <v>0.1718472514120391</v>
      </c>
      <c r="J737">
        <v>17.37908479729475</v>
      </c>
      <c r="K737">
        <v>2.88665683963427</v>
      </c>
      <c r="L737">
        <v>933.0551285060506</v>
      </c>
      <c r="M737">
        <v>580.3763982065519</v>
      </c>
      <c r="N737">
        <v>423.309493604152</v>
      </c>
    </row>
    <row r="738" spans="1:14">
      <c r="A738">
        <v>736</v>
      </c>
      <c r="B738">
        <v>66.19452258569098</v>
      </c>
      <c r="C738">
        <v>2360.978083533309</v>
      </c>
      <c r="D738">
        <v>0.6184223982388527</v>
      </c>
      <c r="E738">
        <v>274.9244270898976</v>
      </c>
      <c r="F738">
        <v>10.58047058495813</v>
      </c>
      <c r="G738">
        <v>19007.70087080906</v>
      </c>
      <c r="H738">
        <v>0.232595377536309</v>
      </c>
      <c r="I738">
        <v>0.1718472375142524</v>
      </c>
      <c r="J738">
        <v>17.37908354531822</v>
      </c>
      <c r="K738">
        <v>2.88665683963427</v>
      </c>
      <c r="L738">
        <v>933.0551285060506</v>
      </c>
      <c r="M738">
        <v>580.3764443056251</v>
      </c>
      <c r="N738">
        <v>423.3096237263708</v>
      </c>
    </row>
    <row r="739" spans="1:14">
      <c r="A739">
        <v>737</v>
      </c>
      <c r="B739">
        <v>66.19455152848084</v>
      </c>
      <c r="C739">
        <v>2360.978679511585</v>
      </c>
      <c r="D739">
        <v>0.6184223983341753</v>
      </c>
      <c r="E739">
        <v>274.9244822385858</v>
      </c>
      <c r="F739">
        <v>10.58046791414595</v>
      </c>
      <c r="G739">
        <v>19007.70087080907</v>
      </c>
      <c r="H739">
        <v>0.2325953941242971</v>
      </c>
      <c r="I739">
        <v>0.1718472423525604</v>
      </c>
      <c r="J739">
        <v>17.37908456437827</v>
      </c>
      <c r="K739">
        <v>2.88665683963427</v>
      </c>
      <c r="L739">
        <v>933.0551285060506</v>
      </c>
      <c r="M739">
        <v>580.376411440422</v>
      </c>
      <c r="N739">
        <v>423.3095535677473</v>
      </c>
    </row>
    <row r="740" spans="1:14">
      <c r="A740">
        <v>738</v>
      </c>
      <c r="B740">
        <v>66.19454569401783</v>
      </c>
      <c r="C740">
        <v>2360.979243524866</v>
      </c>
      <c r="D740">
        <v>0.6184223977097575</v>
      </c>
      <c r="E740">
        <v>274.9245469405552</v>
      </c>
      <c r="F740">
        <v>10.58046538658267</v>
      </c>
      <c r="G740">
        <v>19007.70087080906</v>
      </c>
      <c r="H740">
        <v>0.2325953915140762</v>
      </c>
      <c r="I740">
        <v>0.1718472480798629</v>
      </c>
      <c r="J740">
        <v>17.37908450046417</v>
      </c>
      <c r="K740">
        <v>2.88665683963427</v>
      </c>
      <c r="L740">
        <v>933.0551285060506</v>
      </c>
      <c r="M740">
        <v>580.3764091539132</v>
      </c>
      <c r="N740">
        <v>423.3095274613106</v>
      </c>
    </row>
    <row r="741" spans="1:14">
      <c r="A741">
        <v>739</v>
      </c>
      <c r="B741">
        <v>66.19453890636488</v>
      </c>
      <c r="C741">
        <v>2360.979286138504</v>
      </c>
      <c r="D741">
        <v>0.6184223974735994</v>
      </c>
      <c r="E741">
        <v>274.9245542206623</v>
      </c>
      <c r="F741">
        <v>10.58046519561441</v>
      </c>
      <c r="G741">
        <v>19007.70087080907</v>
      </c>
      <c r="H741">
        <v>0.2325953878170859</v>
      </c>
      <c r="I741">
        <v>0.1718472487320735</v>
      </c>
      <c r="J741">
        <v>17.37908429911846</v>
      </c>
      <c r="K741">
        <v>2.88665683963427</v>
      </c>
      <c r="L741">
        <v>933.0551285060506</v>
      </c>
      <c r="M741">
        <v>580.3764144895565</v>
      </c>
      <c r="N741">
        <v>423.3095332143342</v>
      </c>
    </row>
    <row r="742" spans="1:14">
      <c r="A742">
        <v>740</v>
      </c>
      <c r="B742">
        <v>66.19455587035712</v>
      </c>
      <c r="C742">
        <v>2360.979758342528</v>
      </c>
      <c r="D742">
        <v>0.6184223976013433</v>
      </c>
      <c r="E742">
        <v>274.9246001581349</v>
      </c>
      <c r="F742">
        <v>10.58046307948519</v>
      </c>
      <c r="G742">
        <v>19007.70087080907</v>
      </c>
      <c r="H742">
        <v>0.2325953976787519</v>
      </c>
      <c r="I742">
        <v>0.1718472527716059</v>
      </c>
      <c r="J742">
        <v>17.37908492227443</v>
      </c>
      <c r="K742">
        <v>2.88665683963427</v>
      </c>
      <c r="L742">
        <v>933.0551285060506</v>
      </c>
      <c r="M742">
        <v>580.3763936140842</v>
      </c>
      <c r="N742">
        <v>423.3094848535167</v>
      </c>
    </row>
    <row r="743" spans="1:14">
      <c r="A743">
        <v>741</v>
      </c>
      <c r="B743">
        <v>66.19453485729599</v>
      </c>
      <c r="C743">
        <v>2360.979144178749</v>
      </c>
      <c r="D743">
        <v>0.6184223975595796</v>
      </c>
      <c r="E743">
        <v>274.9245400101362</v>
      </c>
      <c r="F743">
        <v>10.58046583179125</v>
      </c>
      <c r="G743">
        <v>19007.70087080907</v>
      </c>
      <c r="H743">
        <v>0.2325953854380332</v>
      </c>
      <c r="I743">
        <v>0.1718472474809644</v>
      </c>
      <c r="J743">
        <v>17.37908414483597</v>
      </c>
      <c r="K743">
        <v>2.88665683963427</v>
      </c>
      <c r="L743">
        <v>933.0551285060506</v>
      </c>
      <c r="M743">
        <v>580.3764198435352</v>
      </c>
      <c r="N743">
        <v>423.3095467489347</v>
      </c>
    </row>
    <row r="744" spans="1:14">
      <c r="A744">
        <v>742</v>
      </c>
      <c r="B744">
        <v>66.19454261801762</v>
      </c>
      <c r="C744">
        <v>2360.979469304998</v>
      </c>
      <c r="D744">
        <v>0.6184223975691862</v>
      </c>
      <c r="E744">
        <v>274.9245731249742</v>
      </c>
      <c r="F744">
        <v>10.58046437477427</v>
      </c>
      <c r="G744">
        <v>19007.70087080906</v>
      </c>
      <c r="H744">
        <v>0.2325953900539414</v>
      </c>
      <c r="I744">
        <v>0.171847250399166</v>
      </c>
      <c r="J744">
        <v>17.37908445142368</v>
      </c>
      <c r="K744">
        <v>2.88665683963427</v>
      </c>
      <c r="L744">
        <v>933.0551285060506</v>
      </c>
      <c r="M744">
        <v>580.3764088915066</v>
      </c>
      <c r="N744">
        <v>423.3095169376428</v>
      </c>
    </row>
    <row r="745" spans="1:14">
      <c r="A745">
        <v>743</v>
      </c>
      <c r="B745">
        <v>66.19454725588182</v>
      </c>
      <c r="C745">
        <v>2360.97909111437</v>
      </c>
      <c r="D745">
        <v>0.6184223978255911</v>
      </c>
      <c r="E745">
        <v>274.9245294591815</v>
      </c>
      <c r="F745">
        <v>10.58046606959337</v>
      </c>
      <c r="G745">
        <v>19007.70087080907</v>
      </c>
      <c r="H745">
        <v>0.2325953922155766</v>
      </c>
      <c r="I745">
        <v>0.1718472465321638</v>
      </c>
      <c r="J745">
        <v>17.37908451736115</v>
      </c>
      <c r="K745">
        <v>2.88665683963427</v>
      </c>
      <c r="L745">
        <v>933.0551285060506</v>
      </c>
      <c r="M745">
        <v>580.3764097781617</v>
      </c>
      <c r="N745">
        <v>423.3095348780416</v>
      </c>
    </row>
    <row r="746" spans="1:14">
      <c r="A746">
        <v>744</v>
      </c>
      <c r="B746">
        <v>66.19454984784504</v>
      </c>
      <c r="C746">
        <v>2360.978879163624</v>
      </c>
      <c r="D746">
        <v>0.6184223980403442</v>
      </c>
      <c r="E746">
        <v>274.9245050023479</v>
      </c>
      <c r="F746">
        <v>10.58046701942723</v>
      </c>
      <c r="G746">
        <v>19007.70087080907</v>
      </c>
      <c r="H746">
        <v>0.2325953934047993</v>
      </c>
      <c r="I746">
        <v>0.1718472443671407</v>
      </c>
      <c r="J746">
        <v>17.37908455288374</v>
      </c>
      <c r="K746">
        <v>2.88665683963427</v>
      </c>
      <c r="L746">
        <v>933.0551285060506</v>
      </c>
      <c r="M746">
        <v>580.3764103091637</v>
      </c>
      <c r="N746">
        <v>423.3095433318747</v>
      </c>
    </row>
    <row r="747" spans="1:14">
      <c r="A747">
        <v>745</v>
      </c>
      <c r="B747">
        <v>66.19456610719178</v>
      </c>
      <c r="C747">
        <v>2360.978941072879</v>
      </c>
      <c r="D747">
        <v>0.6184223983127664</v>
      </c>
      <c r="E747">
        <v>274.924505736761</v>
      </c>
      <c r="F747">
        <v>10.58046674198772</v>
      </c>
      <c r="G747">
        <v>19007.70087080907</v>
      </c>
      <c r="H747">
        <v>0.2325954024366516</v>
      </c>
      <c r="I747">
        <v>0.1718472444110015</v>
      </c>
      <c r="J747">
        <v>17.37908506893731</v>
      </c>
      <c r="K747">
        <v>2.88665683963427</v>
      </c>
      <c r="L747">
        <v>933.0551285060506</v>
      </c>
      <c r="M747">
        <v>580.3763953922046</v>
      </c>
      <c r="N747">
        <v>423.3095202280297</v>
      </c>
    </row>
    <row r="748" spans="1:14">
      <c r="A748">
        <v>746</v>
      </c>
      <c r="B748">
        <v>66.19455285442027</v>
      </c>
      <c r="C748">
        <v>2360.978721310517</v>
      </c>
      <c r="D748">
        <v>0.6184223981398899</v>
      </c>
      <c r="E748">
        <v>274.9244863759757</v>
      </c>
      <c r="F748">
        <v>10.58046772682861</v>
      </c>
      <c r="G748">
        <v>19007.70087080907</v>
      </c>
      <c r="H748">
        <v>0.2325953948933892</v>
      </c>
      <c r="I748">
        <v>0.1718472427163529</v>
      </c>
      <c r="J748">
        <v>17.3790846132364</v>
      </c>
      <c r="K748">
        <v>2.88665683963427</v>
      </c>
      <c r="L748">
        <v>933.0551285060506</v>
      </c>
      <c r="M748">
        <v>580.3764097563437</v>
      </c>
      <c r="N748">
        <v>423.3095492818051</v>
      </c>
    </row>
    <row r="749" spans="1:14">
      <c r="A749">
        <v>747</v>
      </c>
      <c r="B749">
        <v>66.19456442582224</v>
      </c>
      <c r="C749">
        <v>2360.978882802633</v>
      </c>
      <c r="D749">
        <v>0.6184223982558893</v>
      </c>
      <c r="E749">
        <v>274.9244999106921</v>
      </c>
      <c r="F749">
        <v>10.58046700311941</v>
      </c>
      <c r="G749">
        <v>19007.70087080906</v>
      </c>
      <c r="H749">
        <v>0.232595401450103</v>
      </c>
      <c r="I749">
        <v>0.1718472438978255</v>
      </c>
      <c r="J749">
        <v>17.37908500485304</v>
      </c>
      <c r="K749">
        <v>2.88665683963427</v>
      </c>
      <c r="L749">
        <v>933.0551285060506</v>
      </c>
      <c r="M749">
        <v>580.3763976059229</v>
      </c>
      <c r="N749">
        <v>423.3095259921429</v>
      </c>
    </row>
    <row r="750" spans="1:14">
      <c r="A750">
        <v>748</v>
      </c>
      <c r="B750">
        <v>66.19458224634009</v>
      </c>
      <c r="C750">
        <v>2360.979309432239</v>
      </c>
      <c r="D750">
        <v>0.6184223983580552</v>
      </c>
      <c r="E750">
        <v>274.9245404807098</v>
      </c>
      <c r="F750">
        <v>10.58046509122613</v>
      </c>
      <c r="G750">
        <v>19007.70087080907</v>
      </c>
      <c r="H750">
        <v>0.232595411726489</v>
      </c>
      <c r="I750">
        <v>0.1718472474618473</v>
      </c>
      <c r="J750">
        <v>17.37908564460976</v>
      </c>
      <c r="K750">
        <v>2.88665683963427</v>
      </c>
      <c r="L750">
        <v>933.0551285060506</v>
      </c>
      <c r="M750">
        <v>580.3763765943703</v>
      </c>
      <c r="N750">
        <v>423.3094789351524</v>
      </c>
    </row>
    <row r="751" spans="1:14">
      <c r="A751">
        <v>749</v>
      </c>
      <c r="B751">
        <v>66.19456716221444</v>
      </c>
      <c r="C751">
        <v>2360.97933014375</v>
      </c>
      <c r="D751">
        <v>0.6184223982636619</v>
      </c>
      <c r="E751">
        <v>274.9245484608771</v>
      </c>
      <c r="F751">
        <v>10.58046499840981</v>
      </c>
      <c r="G751">
        <v>19007.70087080907</v>
      </c>
      <c r="H751">
        <v>0.2325954034291708</v>
      </c>
      <c r="I751">
        <v>0.1718472481875382</v>
      </c>
      <c r="J751">
        <v>17.37908518199214</v>
      </c>
      <c r="K751">
        <v>2.88665683963427</v>
      </c>
      <c r="L751">
        <v>933.0551285060506</v>
      </c>
      <c r="M751">
        <v>580.3763894177512</v>
      </c>
      <c r="N751">
        <v>423.3094950049929</v>
      </c>
    </row>
    <row r="752" spans="1:14">
      <c r="A752">
        <v>750</v>
      </c>
      <c r="B752">
        <v>66.19458776959527</v>
      </c>
      <c r="C752">
        <v>2360.979518091152</v>
      </c>
      <c r="D752">
        <v>0.6184223986358935</v>
      </c>
      <c r="E752">
        <v>274.9245615323542</v>
      </c>
      <c r="F752">
        <v>10.5804641561446</v>
      </c>
      <c r="G752">
        <v>19007.70087080905</v>
      </c>
      <c r="H752">
        <v>0.2325954149822283</v>
      </c>
      <c r="I752">
        <v>0.1718472493171476</v>
      </c>
      <c r="J752">
        <v>17.37908585830479</v>
      </c>
      <c r="K752">
        <v>2.88665683963427</v>
      </c>
      <c r="L752">
        <v>933.0551285060506</v>
      </c>
      <c r="M752">
        <v>580.3763691028968</v>
      </c>
      <c r="N752">
        <v>423.3094582914149</v>
      </c>
    </row>
    <row r="753" spans="1:14">
      <c r="A753">
        <v>751</v>
      </c>
      <c r="B753">
        <v>66.19459045257391</v>
      </c>
      <c r="C753">
        <v>2360.979759385551</v>
      </c>
      <c r="D753">
        <v>0.6184223984140828</v>
      </c>
      <c r="E753">
        <v>274.9245872622246</v>
      </c>
      <c r="F753">
        <v>10.580463074811</v>
      </c>
      <c r="G753">
        <v>19007.70087080906</v>
      </c>
      <c r="H753">
        <v>0.2325954167202637</v>
      </c>
      <c r="I753">
        <v>0.1718472515881095</v>
      </c>
      <c r="J753">
        <v>17.37908599125444</v>
      </c>
      <c r="K753">
        <v>2.88665683963427</v>
      </c>
      <c r="L753">
        <v>933.0551285060506</v>
      </c>
      <c r="M753">
        <v>580.3763636318233</v>
      </c>
      <c r="N753">
        <v>423.30944106579</v>
      </c>
    </row>
    <row r="754" spans="1:14">
      <c r="A754">
        <v>752</v>
      </c>
      <c r="B754">
        <v>66.19459584902869</v>
      </c>
      <c r="C754">
        <v>2360.980284994144</v>
      </c>
      <c r="D754">
        <v>0.6184223983712378</v>
      </c>
      <c r="E754">
        <v>274.9246434845916</v>
      </c>
      <c r="F754">
        <v>10.58046071935622</v>
      </c>
      <c r="G754">
        <v>19007.70087080907</v>
      </c>
      <c r="H754">
        <v>0.2325954202489623</v>
      </c>
      <c r="I754">
        <v>0.171847256552567</v>
      </c>
      <c r="J754">
        <v>17.37908626690432</v>
      </c>
      <c r="K754">
        <v>2.88665683963427</v>
      </c>
      <c r="L754">
        <v>933.0551285060506</v>
      </c>
      <c r="M754">
        <v>580.3763521173897</v>
      </c>
      <c r="N754">
        <v>423.3094023566725</v>
      </c>
    </row>
    <row r="755" spans="1:14">
      <c r="A755">
        <v>753</v>
      </c>
      <c r="B755">
        <v>66.19459419027498</v>
      </c>
      <c r="C755">
        <v>2360.979929867398</v>
      </c>
      <c r="D755">
        <v>0.6184223983900853</v>
      </c>
      <c r="E755">
        <v>274.9246047475299</v>
      </c>
      <c r="F755">
        <v>10.58046231081599</v>
      </c>
      <c r="G755">
        <v>19007.70087080907</v>
      </c>
      <c r="H755">
        <v>0.2325954189631698</v>
      </c>
      <c r="I755">
        <v>0.1718472531291923</v>
      </c>
      <c r="J755">
        <v>17.37908614230177</v>
      </c>
      <c r="K755">
        <v>2.88665683963427</v>
      </c>
      <c r="L755">
        <v>933.0551285060506</v>
      </c>
      <c r="M755">
        <v>580.37635816865</v>
      </c>
      <c r="N755">
        <v>423.3094264496059</v>
      </c>
    </row>
    <row r="756" spans="1:14">
      <c r="A756">
        <v>754</v>
      </c>
      <c r="B756">
        <v>66.19458790089276</v>
      </c>
      <c r="C756">
        <v>2360.980002248879</v>
      </c>
      <c r="D756">
        <v>0.6184223982950013</v>
      </c>
      <c r="E756">
        <v>274.9246151437091</v>
      </c>
      <c r="F756">
        <v>10.58046198644665</v>
      </c>
      <c r="G756">
        <v>19007.70087080906</v>
      </c>
      <c r="H756">
        <v>0.2325954155653926</v>
      </c>
      <c r="I756">
        <v>0.1718472540569068</v>
      </c>
      <c r="J756">
        <v>17.37908596186259</v>
      </c>
      <c r="K756">
        <v>2.88665683963427</v>
      </c>
      <c r="L756">
        <v>933.0551285060506</v>
      </c>
      <c r="M756">
        <v>580.3763626951182</v>
      </c>
      <c r="N756">
        <v>423.3094286858637</v>
      </c>
    </row>
    <row r="757" spans="1:14">
      <c r="A757">
        <v>755</v>
      </c>
      <c r="B757">
        <v>66.19458880391147</v>
      </c>
      <c r="C757">
        <v>2360.97941490919</v>
      </c>
      <c r="D757">
        <v>0.6184223985976279</v>
      </c>
      <c r="E757">
        <v>274.92454970654</v>
      </c>
      <c r="F757">
        <v>10.58046461854298</v>
      </c>
      <c r="G757">
        <v>19007.70087080907</v>
      </c>
      <c r="H757">
        <v>0.2325954154439859</v>
      </c>
      <c r="I757">
        <v>0.1718472482698931</v>
      </c>
      <c r="J757">
        <v>17.37908586887116</v>
      </c>
      <c r="K757">
        <v>2.88665683963427</v>
      </c>
      <c r="L757">
        <v>933.0551285060506</v>
      </c>
      <c r="M757">
        <v>580.3763695465526</v>
      </c>
      <c r="N757">
        <v>423.3094635638766</v>
      </c>
    </row>
    <row r="758" spans="1:14">
      <c r="A758">
        <v>756</v>
      </c>
      <c r="B758">
        <v>66.19458583849514</v>
      </c>
      <c r="C758">
        <v>2360.979437026008</v>
      </c>
      <c r="D758">
        <v>0.618422398539698</v>
      </c>
      <c r="E758">
        <v>274.92455327633</v>
      </c>
      <c r="F758">
        <v>10.58046451942894</v>
      </c>
      <c r="G758">
        <v>19007.70087080906</v>
      </c>
      <c r="H758">
        <v>0.2325954138304507</v>
      </c>
      <c r="I758">
        <v>0.1718472485894489</v>
      </c>
      <c r="J758">
        <v>17.37908578148058</v>
      </c>
      <c r="K758">
        <v>2.88665683963427</v>
      </c>
      <c r="L758">
        <v>933.0551285060506</v>
      </c>
      <c r="M758">
        <v>580.3763718351556</v>
      </c>
      <c r="N758">
        <v>423.3094655558724</v>
      </c>
    </row>
    <row r="759" spans="1:14">
      <c r="A759">
        <v>757</v>
      </c>
      <c r="B759">
        <v>66.19458640131305</v>
      </c>
      <c r="C759">
        <v>2360.979079822039</v>
      </c>
      <c r="D759">
        <v>0.6184223987235241</v>
      </c>
      <c r="E759">
        <v>274.9245134762147</v>
      </c>
      <c r="F759">
        <v>10.5804661201987</v>
      </c>
      <c r="G759">
        <v>19007.70087080907</v>
      </c>
      <c r="H759">
        <v>0.2325954137609808</v>
      </c>
      <c r="I759">
        <v>0.171847245069769</v>
      </c>
      <c r="J759">
        <v>17.37908572506961</v>
      </c>
      <c r="K759">
        <v>2.88665683963427</v>
      </c>
      <c r="L759">
        <v>933.0551285060506</v>
      </c>
      <c r="M759">
        <v>580.3763759950261</v>
      </c>
      <c r="N759">
        <v>423.3094864655901</v>
      </c>
    </row>
    <row r="760" spans="1:14">
      <c r="A760">
        <v>758</v>
      </c>
      <c r="B760">
        <v>66.19457438187661</v>
      </c>
      <c r="C760">
        <v>2360.979767753953</v>
      </c>
      <c r="D760">
        <v>0.6184223982327205</v>
      </c>
      <c r="E760">
        <v>274.924594249492</v>
      </c>
      <c r="F760">
        <v>10.58046303730896</v>
      </c>
      <c r="G760">
        <v>19007.70087080906</v>
      </c>
      <c r="H760">
        <v>0.2325954078609793</v>
      </c>
      <c r="I760">
        <v>0.1718472522272656</v>
      </c>
      <c r="J760">
        <v>17.37908549516985</v>
      </c>
      <c r="K760">
        <v>2.88665683963427</v>
      </c>
      <c r="L760">
        <v>933.0551285060506</v>
      </c>
      <c r="M760">
        <v>580.3763774796722</v>
      </c>
      <c r="N760">
        <v>423.3094588694548</v>
      </c>
    </row>
    <row r="761" spans="1:14">
      <c r="A761">
        <v>759</v>
      </c>
      <c r="B761">
        <v>66.19459664362763</v>
      </c>
      <c r="C761">
        <v>2360.979482801667</v>
      </c>
      <c r="D761">
        <v>0.6184223986598586</v>
      </c>
      <c r="E761">
        <v>274.9245542758086</v>
      </c>
      <c r="F761">
        <v>10.58046431429046</v>
      </c>
      <c r="G761">
        <v>19007.70087080905</v>
      </c>
      <c r="H761">
        <v>0.2325954198407384</v>
      </c>
      <c r="I761">
        <v>0.171847248663541</v>
      </c>
      <c r="J761">
        <v>17.3790861256263</v>
      </c>
      <c r="K761">
        <v>2.88665683963427</v>
      </c>
      <c r="L761">
        <v>933.0551285060506</v>
      </c>
      <c r="M761">
        <v>580.3763618569828</v>
      </c>
      <c r="N761">
        <v>423.3094503686949</v>
      </c>
    </row>
    <row r="762" spans="1:14">
      <c r="A762">
        <v>760</v>
      </c>
      <c r="B762">
        <v>66.19460363446554</v>
      </c>
      <c r="C762">
        <v>2360.979356756978</v>
      </c>
      <c r="D762">
        <v>0.6184223991624268</v>
      </c>
      <c r="E762">
        <v>274.9245376764959</v>
      </c>
      <c r="F762">
        <v>10.58046487914561</v>
      </c>
      <c r="G762">
        <v>19007.70087080906</v>
      </c>
      <c r="H762">
        <v>0.2325954235551171</v>
      </c>
      <c r="I762">
        <v>0.1718472471879076</v>
      </c>
      <c r="J762">
        <v>17.37908631568496</v>
      </c>
      <c r="K762">
        <v>2.88665683963427</v>
      </c>
      <c r="L762">
        <v>933.0551285060506</v>
      </c>
      <c r="M762">
        <v>580.3763574391633</v>
      </c>
      <c r="N762">
        <v>423.3094483351533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30.87543069781769</v>
      </c>
    </row>
    <row r="2" spans="1:6">
      <c r="B2" t="s">
        <v>35</v>
      </c>
      <c r="C2">
        <v>16.02955087976718</v>
      </c>
    </row>
    <row r="3" spans="1:6">
      <c r="B3" t="s">
        <v>36</v>
      </c>
      <c r="C3">
        <v>6.28335858591614</v>
      </c>
    </row>
    <row r="4" spans="1:6">
      <c r="B4" t="s">
        <v>37</v>
      </c>
      <c r="C4">
        <v>14.2260448401138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886.963910658388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5.514029575549092</v>
      </c>
      <c r="E9">
        <v>6.28335858591614</v>
      </c>
      <c r="F9">
        <v>0</v>
      </c>
    </row>
    <row r="10" spans="1:6">
      <c r="B10" t="s">
        <v>43</v>
      </c>
      <c r="C10">
        <v>0</v>
      </c>
      <c r="D10">
        <v>5.556385169797861</v>
      </c>
      <c r="E10">
        <v>6.154874806952239</v>
      </c>
      <c r="F10">
        <v>0.1804258972596796</v>
      </c>
    </row>
    <row r="11" spans="1:6">
      <c r="B11" t="s">
        <v>44</v>
      </c>
      <c r="C11">
        <v>0</v>
      </c>
      <c r="D11">
        <v>0.04235559424876883</v>
      </c>
      <c r="E11">
        <v>5.38554579658519</v>
      </c>
      <c r="F11">
        <v>6.46378448317582</v>
      </c>
    </row>
    <row r="12" spans="1:6">
      <c r="B12" t="s">
        <v>45</v>
      </c>
      <c r="C12">
        <v>0</v>
      </c>
      <c r="D12">
        <v>0.8775608617831451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30.85541415920051</v>
      </c>
    </row>
    <row r="16" spans="1:6">
      <c r="B16" t="s">
        <v>53</v>
      </c>
      <c r="C16">
        <v>16.02636347873613</v>
      </c>
    </row>
    <row r="17" spans="1:6">
      <c r="B17" t="s">
        <v>54</v>
      </c>
      <c r="C17">
        <v>6.309950041420843</v>
      </c>
    </row>
    <row r="18" spans="1:6">
      <c r="B18" t="s">
        <v>55</v>
      </c>
      <c r="C18">
        <v>14.21964960732376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889.0097040301243</v>
      </c>
    </row>
    <row r="21" spans="1:6">
      <c r="B21" t="s">
        <v>58</v>
      </c>
      <c r="C21">
        <v>0.6182394265615699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5.522931525688791</v>
      </c>
      <c r="E23">
        <v>6.309950041420843</v>
      </c>
      <c r="F23">
        <v>0</v>
      </c>
    </row>
    <row r="24" spans="1:6">
      <c r="B24" t="s">
        <v>43</v>
      </c>
      <c r="C24">
        <v>0</v>
      </c>
      <c r="D24">
        <v>5.562646028080383</v>
      </c>
      <c r="E24">
        <v>6.18940266959997</v>
      </c>
      <c r="F24">
        <v>0.1692852871306802</v>
      </c>
    </row>
    <row r="25" spans="1:6">
      <c r="B25" t="s">
        <v>44</v>
      </c>
      <c r="C25">
        <v>0</v>
      </c>
      <c r="D25">
        <v>0.03971450239159202</v>
      </c>
      <c r="E25">
        <v>5.402384153867918</v>
      </c>
      <c r="F25">
        <v>6.479235328551524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30.82914358355964</v>
      </c>
    </row>
    <row r="30" spans="1:6">
      <c r="B30" t="s">
        <v>65</v>
      </c>
      <c r="C30">
        <v>16.02343624148551</v>
      </c>
    </row>
    <row r="31" spans="1:6">
      <c r="B31" t="s">
        <v>66</v>
      </c>
      <c r="C31">
        <v>6.332821735004825</v>
      </c>
    </row>
    <row r="32" spans="1:6">
      <c r="B32" t="s">
        <v>67</v>
      </c>
      <c r="C32">
        <v>14.21013837168825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890.59643452962</v>
      </c>
    </row>
    <row r="35" spans="1:6">
      <c r="B35" t="s">
        <v>70</v>
      </c>
      <c r="C35">
        <v>0.6176319096542919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5.531758153758742</v>
      </c>
      <c r="E37">
        <v>6.332821735004825</v>
      </c>
      <c r="F37">
        <v>-8.881784197001252e-16</v>
      </c>
    </row>
    <row r="38" spans="1:6">
      <c r="B38" t="s">
        <v>43</v>
      </c>
      <c r="C38">
        <v>0</v>
      </c>
      <c r="D38">
        <v>5.569435359849089</v>
      </c>
      <c r="E38">
        <v>6.218397321382001</v>
      </c>
      <c r="F38">
        <v>0.1606821571032782</v>
      </c>
    </row>
    <row r="39" spans="1:6">
      <c r="B39" t="s">
        <v>44</v>
      </c>
      <c r="C39">
        <v>0</v>
      </c>
      <c r="D39">
        <v>0.03767720609034703</v>
      </c>
      <c r="E39">
        <v>5.417333740135917</v>
      </c>
      <c r="F39">
        <v>6.493503892108104</v>
      </c>
    </row>
    <row r="40" spans="1:6">
      <c r="B40" t="s">
        <v>45</v>
      </c>
      <c r="C40">
        <v>0</v>
      </c>
      <c r="D40">
        <v>0.8735060586313073</v>
      </c>
      <c r="E40">
        <v>1</v>
      </c>
      <c r="F40">
        <v>-1.402500270599277e-16</v>
      </c>
    </row>
    <row r="43" spans="1:6">
      <c r="A43" t="s">
        <v>75</v>
      </c>
      <c r="B43" t="s">
        <v>76</v>
      </c>
      <c r="C43">
        <v>30.82260898764206</v>
      </c>
    </row>
    <row r="44" spans="1:6">
      <c r="B44" t="s">
        <v>77</v>
      </c>
      <c r="C44">
        <v>16.0217603961555</v>
      </c>
    </row>
    <row r="45" spans="1:6">
      <c r="B45" t="s">
        <v>78</v>
      </c>
      <c r="C45">
        <v>6.347648823228214</v>
      </c>
    </row>
    <row r="46" spans="1:6">
      <c r="B46" t="s">
        <v>79</v>
      </c>
      <c r="C46">
        <v>14.20861240551559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5.536091524813402</v>
      </c>
      <c r="E51">
        <v>6.347648823228214</v>
      </c>
      <c r="F51">
        <v>1.77635683940025e-15</v>
      </c>
    </row>
    <row r="52" spans="1:6">
      <c r="B52" t="s">
        <v>43</v>
      </c>
      <c r="C52">
        <v>0</v>
      </c>
      <c r="D52">
        <v>5.572181762572654</v>
      </c>
      <c r="E52">
        <v>6.238005780882989</v>
      </c>
      <c r="F52">
        <v>0.153973978605012</v>
      </c>
    </row>
    <row r="53" spans="1:6">
      <c r="B53" t="s">
        <v>44</v>
      </c>
      <c r="C53">
        <v>0</v>
      </c>
      <c r="D53">
        <v>0.0360902377592522</v>
      </c>
      <c r="E53">
        <v>5.426448482468177</v>
      </c>
      <c r="F53">
        <v>6.501622801833224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2.798448510415312e-16</v>
      </c>
    </row>
    <row r="57" spans="1:6">
      <c r="A57" t="s">
        <v>87</v>
      </c>
      <c r="B57" t="s">
        <v>88</v>
      </c>
      <c r="C57">
        <v>30.83021019903781</v>
      </c>
    </row>
    <row r="58" spans="1:6">
      <c r="B58" t="s">
        <v>89</v>
      </c>
      <c r="C58">
        <v>16.02102770593653</v>
      </c>
    </row>
    <row r="59" spans="1:6">
      <c r="B59" t="s">
        <v>90</v>
      </c>
      <c r="C59">
        <v>6.356262978218307</v>
      </c>
    </row>
    <row r="60" spans="1:6">
      <c r="B60" t="s">
        <v>91</v>
      </c>
      <c r="C60">
        <v>14.21276637666842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5.537098422833713</v>
      </c>
      <c r="E65">
        <v>6.356262978218307</v>
      </c>
      <c r="F65">
        <v>0</v>
      </c>
    </row>
    <row r="66" spans="1:6">
      <c r="B66" t="s">
        <v>43</v>
      </c>
      <c r="C66">
        <v>0</v>
      </c>
      <c r="D66">
        <v>5.571976580868076</v>
      </c>
      <c r="E66">
        <v>6.250280387591811</v>
      </c>
      <c r="F66">
        <v>0.1488464299265642</v>
      </c>
    </row>
    <row r="67" spans="1:6">
      <c r="B67" t="s">
        <v>44</v>
      </c>
      <c r="C67">
        <v>0</v>
      </c>
      <c r="D67">
        <v>0.03487815803436216</v>
      </c>
      <c r="E67">
        <v>5.431115832207217</v>
      </c>
      <c r="F67">
        <v>6.505109408144872</v>
      </c>
    </row>
    <row r="68" spans="1:6">
      <c r="B68" t="s">
        <v>45</v>
      </c>
      <c r="C68">
        <v>0</v>
      </c>
      <c r="D68">
        <v>0.8711248168630351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30.84078223872979</v>
      </c>
    </row>
    <row r="72" spans="1:6">
      <c r="B72" t="s">
        <v>101</v>
      </c>
      <c r="C72">
        <v>16.02071435717676</v>
      </c>
    </row>
    <row r="73" spans="1:6">
      <c r="B73" t="s">
        <v>102</v>
      </c>
      <c r="C73">
        <v>6.361450619715349</v>
      </c>
    </row>
    <row r="74" spans="1:6">
      <c r="B74" t="s">
        <v>103</v>
      </c>
      <c r="C74">
        <v>14.21791818297737</v>
      </c>
    </row>
    <row r="75" spans="1:6">
      <c r="B75" t="s">
        <v>104</v>
      </c>
      <c r="C75">
        <v>1449.018893834045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5.536903087073718</v>
      </c>
      <c r="E79">
        <v>6.361450619715349</v>
      </c>
      <c r="F79">
        <v>8.881784197001252e-16</v>
      </c>
    </row>
    <row r="80" spans="1:6">
      <c r="B80" t="s">
        <v>43</v>
      </c>
      <c r="C80">
        <v>0</v>
      </c>
      <c r="D80">
        <v>5.57089900267346</v>
      </c>
      <c r="E80">
        <v>6.258135782653803</v>
      </c>
      <c r="F80">
        <v>0.1451121406146294</v>
      </c>
    </row>
    <row r="81" spans="1:6">
      <c r="B81" t="s">
        <v>44</v>
      </c>
      <c r="C81">
        <v>0</v>
      </c>
      <c r="D81">
        <v>0.03399591559974288</v>
      </c>
      <c r="E81">
        <v>5.433588250012172</v>
      </c>
      <c r="F81">
        <v>6.506562760329977</v>
      </c>
    </row>
    <row r="82" spans="1:6">
      <c r="B82" t="s">
        <v>45</v>
      </c>
      <c r="C82">
        <v>0</v>
      </c>
      <c r="D82">
        <v>0.8703837250443789</v>
      </c>
      <c r="E82">
        <v>1</v>
      </c>
      <c r="F82">
        <v>1.396188499754271e-16</v>
      </c>
    </row>
    <row r="85" spans="1:6">
      <c r="A85" t="s">
        <v>111</v>
      </c>
      <c r="B85" t="s">
        <v>112</v>
      </c>
      <c r="C85">
        <v>30.82850438181013</v>
      </c>
    </row>
    <row r="86" spans="1:6">
      <c r="B86" t="s">
        <v>113</v>
      </c>
      <c r="C86">
        <v>16.01969214739873</v>
      </c>
    </row>
    <row r="87" spans="1:6">
      <c r="B87" t="s">
        <v>114</v>
      </c>
      <c r="C87">
        <v>6.368875743932064</v>
      </c>
    </row>
    <row r="88" spans="1:6">
      <c r="B88" t="s">
        <v>115</v>
      </c>
      <c r="C88">
        <v>14.21316484267851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5.540224184439015</v>
      </c>
      <c r="E93">
        <v>6.368875743932064</v>
      </c>
      <c r="F93">
        <v>-8.881784197001252e-16</v>
      </c>
    </row>
    <row r="94" spans="1:6">
      <c r="B94" t="s">
        <v>43</v>
      </c>
      <c r="C94">
        <v>0</v>
      </c>
      <c r="D94">
        <v>5.573655948794655</v>
      </c>
      <c r="E94">
        <v>6.267258005553469</v>
      </c>
      <c r="F94">
        <v>0.142724136968439</v>
      </c>
    </row>
    <row r="95" spans="1:6">
      <c r="B95" t="s">
        <v>44</v>
      </c>
      <c r="C95">
        <v>0</v>
      </c>
      <c r="D95">
        <v>0.03343176435564007</v>
      </c>
      <c r="E95">
        <v>5.43860644606042</v>
      </c>
      <c r="F95">
        <v>6.511599880900503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-1.394560759874042e-16</v>
      </c>
    </row>
    <row r="99" spans="1:6">
      <c r="A99" t="s">
        <v>123</v>
      </c>
      <c r="B99" t="s">
        <v>124</v>
      </c>
      <c r="C99">
        <v>30.79474036431389</v>
      </c>
    </row>
    <row r="100" spans="1:6">
      <c r="B100" t="s">
        <v>125</v>
      </c>
      <c r="C100">
        <v>16.01799394402468</v>
      </c>
    </row>
    <row r="101" spans="1:6">
      <c r="B101" t="s">
        <v>126</v>
      </c>
      <c r="C101">
        <v>6.378485008151435</v>
      </c>
    </row>
    <row r="102" spans="1:6">
      <c r="B102" t="s">
        <v>127</v>
      </c>
      <c r="C102">
        <v>14.19910349750255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5.546879209533212</v>
      </c>
      <c r="E107">
        <v>6.378485008151435</v>
      </c>
      <c r="F107">
        <v>-8.881784197001252e-16</v>
      </c>
    </row>
    <row r="108" spans="1:6">
      <c r="B108" t="s">
        <v>43</v>
      </c>
      <c r="C108">
        <v>0</v>
      </c>
      <c r="D108">
        <v>5.580037537042061</v>
      </c>
      <c r="E108">
        <v>6.277676795235832</v>
      </c>
      <c r="F108">
        <v>0.141567477043403</v>
      </c>
    </row>
    <row r="109" spans="1:6">
      <c r="B109" t="s">
        <v>44</v>
      </c>
      <c r="C109">
        <v>0</v>
      </c>
      <c r="D109">
        <v>0.0331583275088496</v>
      </c>
      <c r="E109">
        <v>5.44607099661761</v>
      </c>
      <c r="F109">
        <v>6.520052485194839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-1.39245983735177e-16</v>
      </c>
    </row>
    <row r="113" spans="1:6">
      <c r="A113" t="s">
        <v>135</v>
      </c>
      <c r="B113" t="s">
        <v>136</v>
      </c>
      <c r="C113">
        <v>30.77734351675446</v>
      </c>
    </row>
    <row r="114" spans="1:6">
      <c r="B114" t="s">
        <v>137</v>
      </c>
      <c r="C114">
        <v>16.01721323970541</v>
      </c>
    </row>
    <row r="115" spans="1:6">
      <c r="B115" t="s">
        <v>138</v>
      </c>
      <c r="C115">
        <v>6.382555115886198</v>
      </c>
    </row>
    <row r="116" spans="1:6">
      <c r="B116" t="s">
        <v>139</v>
      </c>
      <c r="C116">
        <v>14.19177370533715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894.1159595222225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5.550085838392936</v>
      </c>
      <c r="E121">
        <v>6.382555115886198</v>
      </c>
      <c r="F121">
        <v>0</v>
      </c>
    </row>
    <row r="122" spans="1:6">
      <c r="B122" t="s">
        <v>43</v>
      </c>
      <c r="C122">
        <v>0</v>
      </c>
      <c r="D122">
        <v>5.583208052222297</v>
      </c>
      <c r="E122">
        <v>6.281847689747639</v>
      </c>
      <c r="F122">
        <v>0.1414151585543812</v>
      </c>
    </row>
    <row r="123" spans="1:6">
      <c r="B123" t="s">
        <v>44</v>
      </c>
      <c r="C123">
        <v>0</v>
      </c>
      <c r="D123">
        <v>0.03312221382936137</v>
      </c>
      <c r="E123">
        <v>5.449378412254376</v>
      </c>
      <c r="F123">
        <v>6.52397027444058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30.77513111420041</v>
      </c>
    </row>
    <row r="128" spans="1:6">
      <c r="B128" t="s">
        <v>149</v>
      </c>
      <c r="C128">
        <v>16.01730022447766</v>
      </c>
    </row>
    <row r="129" spans="1:6">
      <c r="B129" t="s">
        <v>150</v>
      </c>
      <c r="C129">
        <v>6.38133382799806</v>
      </c>
    </row>
    <row r="130" spans="1:6">
      <c r="B130" t="s">
        <v>151</v>
      </c>
      <c r="C130">
        <v>14.19067647664652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893.9598862818334</v>
      </c>
    </row>
    <row r="133" spans="1:6">
      <c r="B133" t="s">
        <v>154</v>
      </c>
      <c r="C133">
        <v>0.6163311984264703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5.550051843642067</v>
      </c>
      <c r="E135">
        <v>6.38133382799806</v>
      </c>
      <c r="F135">
        <v>1.77635683940025e-15</v>
      </c>
    </row>
    <row r="136" spans="1:6">
      <c r="B136" t="s">
        <v>43</v>
      </c>
      <c r="C136">
        <v>0</v>
      </c>
      <c r="D136">
        <v>5.58337481303786</v>
      </c>
      <c r="E136">
        <v>6.28001901432481</v>
      </c>
      <c r="F136">
        <v>0.1422653874363831</v>
      </c>
    </row>
    <row r="137" spans="1:6">
      <c r="B137" t="s">
        <v>44</v>
      </c>
      <c r="C137">
        <v>0</v>
      </c>
      <c r="D137">
        <v>0.03332296939579343</v>
      </c>
      <c r="E137">
        <v>5.448737029968817</v>
      </c>
      <c r="F137">
        <v>6.523599215434442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2.783676402582947e-16</v>
      </c>
    </row>
    <row r="141" spans="1:6">
      <c r="A141" t="s">
        <v>159</v>
      </c>
      <c r="B141" t="s">
        <v>160</v>
      </c>
      <c r="C141">
        <v>30.82384236684806</v>
      </c>
    </row>
    <row r="142" spans="1:6">
      <c r="B142" t="s">
        <v>161</v>
      </c>
      <c r="C142">
        <v>16.01370662675107</v>
      </c>
    </row>
    <row r="143" spans="1:6">
      <c r="B143" t="s">
        <v>162</v>
      </c>
      <c r="C143">
        <v>6.367360256366383</v>
      </c>
    </row>
    <row r="144" spans="1:6">
      <c r="B144" t="s">
        <v>163</v>
      </c>
      <c r="C144">
        <v>14.21632718868054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893.6033472727743</v>
      </c>
    </row>
    <row r="147" spans="1:6">
      <c r="B147" t="s">
        <v>166</v>
      </c>
      <c r="C147">
        <v>0.6164616813498565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5.540329435938627</v>
      </c>
      <c r="E149">
        <v>6.367360256366383</v>
      </c>
      <c r="F149">
        <v>0</v>
      </c>
    </row>
    <row r="150" spans="1:6">
      <c r="B150" t="s">
        <v>43</v>
      </c>
      <c r="C150">
        <v>0</v>
      </c>
      <c r="D150">
        <v>5.574058999624379</v>
      </c>
      <c r="E150">
        <v>6.35473425303872</v>
      </c>
      <c r="F150">
        <v>0.1439851041613346</v>
      </c>
    </row>
    <row r="151" spans="1:6">
      <c r="B151" t="s">
        <v>44</v>
      </c>
      <c r="C151">
        <v>0</v>
      </c>
      <c r="D151">
        <v>0.03372956368575183</v>
      </c>
      <c r="E151">
        <v>5.527703432610965</v>
      </c>
      <c r="F151">
        <v>6.511345360527717</v>
      </c>
    </row>
    <row r="152" spans="1:6">
      <c r="B152" t="s">
        <v>45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30.81130627688238</v>
      </c>
    </row>
    <row r="156" spans="1:6">
      <c r="B156" t="s">
        <v>173</v>
      </c>
      <c r="C156">
        <v>16.01384810420759</v>
      </c>
    </row>
    <row r="157" spans="1:6">
      <c r="B157" t="s">
        <v>174</v>
      </c>
      <c r="C157">
        <v>6.361866554143238</v>
      </c>
    </row>
    <row r="158" spans="1:6">
      <c r="B158" t="s">
        <v>175</v>
      </c>
      <c r="C158">
        <v>14.21041984723814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892.8669060672852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5.540647346425625</v>
      </c>
      <c r="E163">
        <v>6.361866554143238</v>
      </c>
      <c r="F163">
        <v>0</v>
      </c>
    </row>
    <row r="164" spans="1:6">
      <c r="B164" t="s">
        <v>43</v>
      </c>
      <c r="C164">
        <v>0</v>
      </c>
      <c r="D164">
        <v>5.575345625678574</v>
      </c>
      <c r="E164">
        <v>6.348875325007405</v>
      </c>
      <c r="F164">
        <v>0.1480858709541679</v>
      </c>
    </row>
    <row r="165" spans="1:6">
      <c r="B165" t="s">
        <v>44</v>
      </c>
      <c r="C165">
        <v>0</v>
      </c>
      <c r="D165">
        <v>0.03469827925294916</v>
      </c>
      <c r="E165">
        <v>5.527656117289792</v>
      </c>
      <c r="F165">
        <v>6.509952425097405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30.79109013581048</v>
      </c>
    </row>
    <row r="170" spans="1:6">
      <c r="B170" t="s">
        <v>185</v>
      </c>
      <c r="C170">
        <v>16.01406108256387</v>
      </c>
    </row>
    <row r="171" spans="1:6">
      <c r="B171" t="s">
        <v>186</v>
      </c>
      <c r="C171">
        <v>6.353137726674638</v>
      </c>
    </row>
    <row r="172" spans="1:6">
      <c r="B172" t="s">
        <v>187</v>
      </c>
      <c r="C172">
        <v>14.20090713506648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5.541215692356134</v>
      </c>
      <c r="E177">
        <v>6.353137726674638</v>
      </c>
      <c r="F177">
        <v>8.881784197001252e-16</v>
      </c>
    </row>
    <row r="178" spans="1:6">
      <c r="B178" t="s">
        <v>43</v>
      </c>
      <c r="C178">
        <v>0</v>
      </c>
      <c r="D178">
        <v>5.5774622037799</v>
      </c>
      <c r="E178">
        <v>6.339561803890081</v>
      </c>
      <c r="F178">
        <v>0.154635979330349</v>
      </c>
    </row>
    <row r="179" spans="1:6">
      <c r="B179" t="s">
        <v>44</v>
      </c>
      <c r="C179">
        <v>0</v>
      </c>
      <c r="D179">
        <v>0.03624651142376705</v>
      </c>
      <c r="E179">
        <v>5.527639769571577</v>
      </c>
      <c r="F179">
        <v>6.507773706004986</v>
      </c>
    </row>
    <row r="180" spans="1:6">
      <c r="B180" t="s">
        <v>45</v>
      </c>
      <c r="C180">
        <v>0</v>
      </c>
      <c r="D180">
        <v>0.8722014114522462</v>
      </c>
      <c r="E180">
        <v>1</v>
      </c>
      <c r="F180">
        <v>1.398015371162142e-16</v>
      </c>
    </row>
    <row r="183" spans="1:6">
      <c r="A183" t="s">
        <v>195</v>
      </c>
      <c r="B183" t="s">
        <v>196</v>
      </c>
      <c r="C183">
        <v>30.76136305505868</v>
      </c>
    </row>
    <row r="184" spans="1:6">
      <c r="B184" t="s">
        <v>197</v>
      </c>
      <c r="C184">
        <v>16.01435712437538</v>
      </c>
    </row>
    <row r="185" spans="1:6">
      <c r="B185" t="s">
        <v>198</v>
      </c>
      <c r="C185">
        <v>6.34046475791653</v>
      </c>
    </row>
    <row r="186" spans="1:6">
      <c r="B186" t="s">
        <v>199</v>
      </c>
      <c r="C186">
        <v>14.18693468612477</v>
      </c>
    </row>
    <row r="187" spans="1:6">
      <c r="B187" t="s">
        <v>200</v>
      </c>
      <c r="C187">
        <v>1440.519599001298</v>
      </c>
    </row>
    <row r="188" spans="1:6">
      <c r="B188" t="s">
        <v>201</v>
      </c>
      <c r="C188">
        <v>889.9884698417296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5.542109458347612</v>
      </c>
      <c r="E191">
        <v>6.34046475791653</v>
      </c>
      <c r="F191">
        <v>0</v>
      </c>
    </row>
    <row r="192" spans="1:6">
      <c r="B192" t="s">
        <v>43</v>
      </c>
      <c r="C192">
        <v>0</v>
      </c>
      <c r="D192">
        <v>5.580616640486791</v>
      </c>
      <c r="E192">
        <v>6.326033368019673</v>
      </c>
      <c r="F192">
        <v>0.1641916642104201</v>
      </c>
    </row>
    <row r="193" spans="1:17">
      <c r="B193" t="s">
        <v>44</v>
      </c>
      <c r="C193">
        <v>0</v>
      </c>
      <c r="D193">
        <v>0.03850718213917863</v>
      </c>
      <c r="E193">
        <v>5.527678068450755</v>
      </c>
      <c r="F193">
        <v>6.50465642212695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139.6033336608099</v>
      </c>
    </row>
    <row r="198" spans="1:17">
      <c r="B198" t="s">
        <v>209</v>
      </c>
      <c r="C198">
        <v>20.20040305008062</v>
      </c>
    </row>
    <row r="199" spans="1:17">
      <c r="B199" t="s">
        <v>210</v>
      </c>
      <c r="C199">
        <v>19.3545852332331</v>
      </c>
    </row>
    <row r="200" spans="1:17">
      <c r="B200" t="s">
        <v>211</v>
      </c>
      <c r="C200">
        <v>76.02010051293408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0.621236071706942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4.552968221867463</v>
      </c>
      <c r="E205">
        <v>8.363388844481403</v>
      </c>
      <c r="F205">
        <v>11.51856246034739</v>
      </c>
      <c r="G205">
        <v>14.08410541773707</v>
      </c>
      <c r="H205">
        <v>16.10893993272487</v>
      </c>
      <c r="I205">
        <v>17.62865060657206</v>
      </c>
      <c r="J205">
        <v>18.66772984650341</v>
      </c>
      <c r="K205">
        <v>19.24102663758076</v>
      </c>
      <c r="L205">
        <v>19.3545852332331</v>
      </c>
      <c r="M205">
        <v>19.00597544885964</v>
      </c>
      <c r="N205">
        <v>16.43297292702686</v>
      </c>
      <c r="O205">
        <v>12.49031395762059</v>
      </c>
      <c r="P205">
        <v>7.068884352141973</v>
      </c>
      <c r="Q205">
        <v>-8.881784197001252e-16</v>
      </c>
    </row>
    <row r="206" spans="1:17">
      <c r="B206" t="s">
        <v>43</v>
      </c>
      <c r="C206">
        <v>0</v>
      </c>
      <c r="D206">
        <v>4.574875187885507</v>
      </c>
      <c r="E206">
        <v>4.215793462669395</v>
      </c>
      <c r="F206">
        <v>3.897964102554492</v>
      </c>
      <c r="G206">
        <v>3.611216901314779</v>
      </c>
      <c r="H206">
        <v>3.347678799265761</v>
      </c>
      <c r="I206">
        <v>3.101026020262357</v>
      </c>
      <c r="J206">
        <v>2.865974957283715</v>
      </c>
      <c r="K206">
        <v>2.63790974045113</v>
      </c>
      <c r="L206">
        <v>2.41259761646082</v>
      </c>
      <c r="M206">
        <v>2.18595843739425</v>
      </c>
      <c r="N206">
        <v>2.419022561424405</v>
      </c>
      <c r="O206">
        <v>1.721264447582349</v>
      </c>
      <c r="P206">
        <v>0.9662591508327061</v>
      </c>
      <c r="Q206">
        <v>0.1223785153455244</v>
      </c>
    </row>
    <row r="207" spans="1:17">
      <c r="B207" t="s">
        <v>44</v>
      </c>
      <c r="C207">
        <v>0</v>
      </c>
      <c r="D207">
        <v>0.021906966018044</v>
      </c>
      <c r="E207">
        <v>0.4053728400554559</v>
      </c>
      <c r="F207">
        <v>0.7427904866885066</v>
      </c>
      <c r="G207">
        <v>1.045673943925098</v>
      </c>
      <c r="H207">
        <v>1.322844284277967</v>
      </c>
      <c r="I207">
        <v>1.581315346415167</v>
      </c>
      <c r="J207">
        <v>1.826895717352365</v>
      </c>
      <c r="K207">
        <v>2.064612949373775</v>
      </c>
      <c r="L207">
        <v>2.299039020808477</v>
      </c>
      <c r="M207">
        <v>2.534568221767711</v>
      </c>
      <c r="N207">
        <v>4.992025083257184</v>
      </c>
      <c r="O207">
        <v>5.663923416988617</v>
      </c>
      <c r="P207">
        <v>6.387688756311324</v>
      </c>
      <c r="Q207">
        <v>7.191262867487499</v>
      </c>
    </row>
    <row r="208" spans="1:17">
      <c r="B208" t="s">
        <v>45</v>
      </c>
      <c r="C208">
        <v>0</v>
      </c>
      <c r="D208">
        <v>0.235239772229772</v>
      </c>
      <c r="E208">
        <v>0.4321140827198359</v>
      </c>
      <c r="F208">
        <v>0.5951335211549382</v>
      </c>
      <c r="G208">
        <v>0.7276883099284261</v>
      </c>
      <c r="H208">
        <v>0.8323061299740359</v>
      </c>
      <c r="I208">
        <v>0.9108255431019259</v>
      </c>
      <c r="J208">
        <v>0.9645120069248335</v>
      </c>
      <c r="K208">
        <v>0.9941327290518551</v>
      </c>
      <c r="L208">
        <v>1</v>
      </c>
      <c r="M208">
        <v>0.9819882585871758</v>
      </c>
      <c r="N208">
        <v>0.8490480539366123</v>
      </c>
      <c r="O208">
        <v>0.6453413393831813</v>
      </c>
      <c r="P208">
        <v>0.3652304746889761</v>
      </c>
      <c r="Q208">
        <v>-4.5889819337232e-17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30.87543069781769</v>
      </c>
      <c r="C2">
        <v>16.02955087976718</v>
      </c>
      <c r="D2">
        <v>6.28335858591614</v>
      </c>
      <c r="E2">
        <v>14.2260448401138</v>
      </c>
      <c r="F2">
        <v>1432.838930402409</v>
      </c>
      <c r="G2">
        <v>886.963910658388</v>
      </c>
      <c r="H2">
        <v>0.6190255525855141</v>
      </c>
    </row>
    <row r="3" spans="1:8">
      <c r="A3" t="s">
        <v>59</v>
      </c>
      <c r="B3">
        <v>30.85541415920051</v>
      </c>
      <c r="C3">
        <v>16.02636347873613</v>
      </c>
      <c r="D3">
        <v>6.309950041420843</v>
      </c>
      <c r="E3">
        <v>14.21964960732376</v>
      </c>
      <c r="F3">
        <v>1437.96992853478</v>
      </c>
      <c r="G3">
        <v>889.0097040301243</v>
      </c>
      <c r="H3">
        <v>0.6182394265615699</v>
      </c>
    </row>
    <row r="4" spans="1:8">
      <c r="A4" t="s">
        <v>71</v>
      </c>
      <c r="B4">
        <v>30.82914358355964</v>
      </c>
      <c r="C4">
        <v>16.02343624148551</v>
      </c>
      <c r="D4">
        <v>6.332821735004825</v>
      </c>
      <c r="E4">
        <v>14.21013837168825</v>
      </c>
      <c r="F4">
        <v>1441.953403975055</v>
      </c>
      <c r="G4">
        <v>890.59643452962</v>
      </c>
      <c r="H4">
        <v>0.6176319096542919</v>
      </c>
    </row>
    <row r="5" spans="1:8">
      <c r="A5" t="s">
        <v>83</v>
      </c>
      <c r="B5">
        <v>30.82260898764206</v>
      </c>
      <c r="C5">
        <v>16.0217603961555</v>
      </c>
      <c r="D5">
        <v>6.347648823228214</v>
      </c>
      <c r="E5">
        <v>14.20861240551559</v>
      </c>
      <c r="F5">
        <v>1445.023107071309</v>
      </c>
      <c r="G5">
        <v>891.8177487661989</v>
      </c>
      <c r="H5">
        <v>0.6171650435221652</v>
      </c>
    </row>
    <row r="6" spans="1:8">
      <c r="A6" t="s">
        <v>95</v>
      </c>
      <c r="B6">
        <v>30.83021019903781</v>
      </c>
      <c r="C6">
        <v>16.02102770593653</v>
      </c>
      <c r="D6">
        <v>6.356262978218307</v>
      </c>
      <c r="E6">
        <v>14.21276637666842</v>
      </c>
      <c r="F6">
        <v>1447.340936461377</v>
      </c>
      <c r="G6">
        <v>892.7385458766246</v>
      </c>
      <c r="H6">
        <v>0.6168128900294167</v>
      </c>
    </row>
    <row r="7" spans="1:8">
      <c r="A7" t="s">
        <v>107</v>
      </c>
      <c r="B7">
        <v>30.84078223872979</v>
      </c>
      <c r="C7">
        <v>16.02071435717676</v>
      </c>
      <c r="D7">
        <v>6.361450619715349</v>
      </c>
      <c r="E7">
        <v>14.21791818297737</v>
      </c>
      <c r="F7">
        <v>1449.018893834045</v>
      </c>
      <c r="G7">
        <v>893.4037598557977</v>
      </c>
      <c r="H7">
        <v>0.6165577023581025</v>
      </c>
    </row>
    <row r="8" spans="1:8">
      <c r="A8" t="s">
        <v>119</v>
      </c>
      <c r="B8">
        <v>30.82850438181013</v>
      </c>
      <c r="C8">
        <v>16.01969214739873</v>
      </c>
      <c r="D8">
        <v>6.368875743932064</v>
      </c>
      <c r="E8">
        <v>14.21316484267851</v>
      </c>
      <c r="F8">
        <v>1450.132663196431</v>
      </c>
      <c r="G8">
        <v>893.8437904115084</v>
      </c>
      <c r="H8">
        <v>0.6163875989395812</v>
      </c>
    </row>
    <row r="9" spans="1:8">
      <c r="A9" t="s">
        <v>131</v>
      </c>
      <c r="B9">
        <v>30.79474036431389</v>
      </c>
      <c r="C9">
        <v>16.01799394402468</v>
      </c>
      <c r="D9">
        <v>6.378485008151435</v>
      </c>
      <c r="E9">
        <v>14.19910349750255</v>
      </c>
      <c r="F9">
        <v>1450.729989964125</v>
      </c>
      <c r="G9">
        <v>894.0778541443706</v>
      </c>
      <c r="H9">
        <v>0.6162951481870724</v>
      </c>
    </row>
    <row r="10" spans="1:8">
      <c r="A10" t="s">
        <v>143</v>
      </c>
      <c r="B10">
        <v>30.77734351675446</v>
      </c>
      <c r="C10">
        <v>16.01721323970541</v>
      </c>
      <c r="D10">
        <v>6.382555115886198</v>
      </c>
      <c r="E10">
        <v>14.19177370533715</v>
      </c>
      <c r="F10">
        <v>1450.835617292861</v>
      </c>
      <c r="G10">
        <v>894.1159595222225</v>
      </c>
      <c r="H10">
        <v>0.6162765435760178</v>
      </c>
    </row>
    <row r="11" spans="1:8">
      <c r="A11" t="s">
        <v>155</v>
      </c>
      <c r="B11">
        <v>30.77513111420041</v>
      </c>
      <c r="C11">
        <v>16.01730022447766</v>
      </c>
      <c r="D11">
        <v>6.38133382799806</v>
      </c>
      <c r="E11">
        <v>14.19067647664652</v>
      </c>
      <c r="F11">
        <v>1450.453730987763</v>
      </c>
      <c r="G11">
        <v>893.9598862818334</v>
      </c>
      <c r="H11">
        <v>0.6163311984264703</v>
      </c>
    </row>
    <row r="12" spans="1:8">
      <c r="A12" t="s">
        <v>167</v>
      </c>
      <c r="B12">
        <v>30.82384236684806</v>
      </c>
      <c r="C12">
        <v>16.01370662675107</v>
      </c>
      <c r="D12">
        <v>6.367360256366383</v>
      </c>
      <c r="E12">
        <v>14.21632718868054</v>
      </c>
      <c r="F12">
        <v>1449.568358111189</v>
      </c>
      <c r="G12">
        <v>893.6033472727743</v>
      </c>
      <c r="H12">
        <v>0.6164616813498565</v>
      </c>
    </row>
    <row r="13" spans="1:8">
      <c r="A13" t="s">
        <v>179</v>
      </c>
      <c r="B13">
        <v>30.81130627688238</v>
      </c>
      <c r="C13">
        <v>16.01384810420759</v>
      </c>
      <c r="D13">
        <v>6.361866554143238</v>
      </c>
      <c r="E13">
        <v>14.21041984723814</v>
      </c>
      <c r="F13">
        <v>1447.728650962156</v>
      </c>
      <c r="G13">
        <v>892.8669060672852</v>
      </c>
      <c r="H13">
        <v>0.6167363652531767</v>
      </c>
    </row>
    <row r="14" spans="1:8">
      <c r="A14" t="s">
        <v>191</v>
      </c>
      <c r="B14">
        <v>30.79109013581048</v>
      </c>
      <c r="C14">
        <v>16.01406108256387</v>
      </c>
      <c r="D14">
        <v>6.353137726674638</v>
      </c>
      <c r="E14">
        <v>14.20090713506648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30.76136305505868</v>
      </c>
      <c r="C15">
        <v>16.01435712437538</v>
      </c>
      <c r="D15">
        <v>6.34046475791653</v>
      </c>
      <c r="E15">
        <v>14.18693468612477</v>
      </c>
      <c r="F15">
        <v>1440.519599001298</v>
      </c>
      <c r="G15">
        <v>889.9884698417296</v>
      </c>
      <c r="H15">
        <v>0.6178246172136447</v>
      </c>
    </row>
    <row r="16" spans="1:8">
      <c r="A16" t="s">
        <v>215</v>
      </c>
      <c r="B16">
        <v>139.6033336608099</v>
      </c>
      <c r="C16">
        <v>20.20040305008062</v>
      </c>
      <c r="D16">
        <v>19.3545852332331</v>
      </c>
      <c r="E16">
        <v>76.02010051293408</v>
      </c>
      <c r="F16">
        <v>29721.61082199787</v>
      </c>
      <c r="G16">
        <v>18464.13675186049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2018-11-03T23:33:30Z</dcterms:created>
  <dcterms:modified xsi:type="dcterms:W3CDTF">2018-11-03T23:33:30Z</dcterms:modified>
</cp:coreProperties>
</file>